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 /></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Discover the timeless beauty of botanical wonders that have been used for generations in traditional healing practices. These plants bring both aesthetic charm and natural wellness to any garden space.</t>
        </is>
      </c>
      <c r="M2" t="inlineStr">
        <is>
          <t>🌱 Get your medicinal seed kit here</t>
        </is>
      </c>
      <c r="N2" t="inlineStr">
        <is>
          <t>Aesthetic Medicinal Herbs For Your Garden</t>
        </is>
      </c>
    </row>
    <row r="3">
      <c r="B3" t="inlineStr">
        <is>
          <t>🚀 Grab the best fonts now – tap the pin! 🎨✨</t>
        </is>
      </c>
      <c r="C3">
        <f>$E$2 &amp; $J3&amp;$K3</f>
        <v/>
      </c>
      <c r="D3">
        <f>$H$2 &amp; $F3</f>
        <v/>
      </c>
      <c r="F3">
        <f>$G$2 + $I3</f>
        <v/>
      </c>
      <c r="I3" t="n">
        <v>2</v>
      </c>
      <c r="J3" t="inlineStr">
        <is>
          <t>n</t>
        </is>
      </c>
      <c r="K3" t="inlineStr">
        <is>
          <t>l</t>
        </is>
      </c>
      <c r="L3" t="inlineStr">
        <is>
          <t>✨ Botanical aesthetics meet ancient wisdom in this stunning collection of medicinal flora. Every leaf and petal tells a story of nature incredible power to heal and restore balance.</t>
        </is>
      </c>
      <c r="M3" t="inlineStr">
        <is>
          <t>🔗 Shop our botanical collection now</t>
        </is>
      </c>
      <c r="N3" t="inlineStr">
        <is>
          <t>Healing Plants Every Home Needs</t>
        </is>
      </c>
    </row>
    <row r="4">
      <c r="B4" t="inlineStr">
        <is>
          <t>🔥 Free fonts – click &amp; start designing! 🖋</t>
        </is>
      </c>
      <c r="C4">
        <f>$E$2 &amp; $J4&amp;$K4</f>
        <v/>
      </c>
      <c r="D4">
        <f>$H$2 &amp; $F4</f>
        <v/>
      </c>
      <c r="F4">
        <f>$G$2 + $I4</f>
        <v/>
      </c>
      <c r="I4" t="n">
        <v>3</v>
      </c>
      <c r="J4" t="inlineStr">
        <is>
          <t>R</t>
        </is>
      </c>
      <c r="K4" t="inlineStr">
        <is>
          <t>E</t>
        </is>
      </c>
      <c r="L4" t="inlineStr">
        <is>
          <t>🌸 Elegant medicinal flowers offer a perfect blend of visual beauty and practical utility for your home apothecary. Growing these plants connects you to a long history of traditional herbal knowledge.</t>
        </is>
      </c>
      <c r="M4" t="inlineStr">
        <is>
          <t>🌿 Start your healing garden today</t>
        </is>
      </c>
      <c r="N4" t="inlineStr">
        <is>
          <t>Traditional Botanical Wisdom For Modern Life</t>
        </is>
      </c>
    </row>
    <row r="5">
      <c r="B5" t="inlineStr">
        <is>
          <t>🏙 Top-quality fonts for free – tap to download! 💥</t>
        </is>
      </c>
      <c r="C5">
        <f>$E$2 &amp; $J5&amp;$K5</f>
        <v/>
      </c>
      <c r="D5">
        <f>$H$2 &amp; $F5</f>
        <v/>
      </c>
      <c r="F5">
        <f>$G$2 + $I5</f>
        <v/>
      </c>
      <c r="I5" t="n">
        <v>4</v>
      </c>
      <c r="J5" t="inlineStr">
        <is>
          <t>-</t>
        </is>
      </c>
      <c r="K5" t="inlineStr">
        <is>
          <t>F</t>
        </is>
      </c>
      <c r="L5" t="inlineStr">
        <is>
          <t>📖 Vintage botanical illustrations come to life when you cultivate these essential healing herbs in your own backyard. This collection represents the gold standard of traditional medicinal plant wisdom.</t>
        </is>
      </c>
      <c r="M5" t="inlineStr">
        <is>
          <t>✨ View the full seed kit details</t>
        </is>
      </c>
      <c r="N5" t="inlineStr">
        <is>
          <t>Beautiful Wildflowers With Medicinal Properties</t>
        </is>
      </c>
    </row>
    <row r="6">
      <c r="B6" t="inlineStr">
        <is>
          <t>🎧 Make your text stand out – just click! 🔥</t>
        </is>
      </c>
      <c r="C6">
        <f>$E$2 &amp; $J6&amp;$K6</f>
        <v/>
      </c>
      <c r="D6">
        <f>$H$2 &amp; $F6</f>
        <v/>
      </c>
      <c r="F6">
        <f>$G$2 + $I6</f>
        <v/>
      </c>
      <c r="I6" t="n">
        <v>5</v>
      </c>
      <c r="J6" t="inlineStr">
        <is>
          <t>x</t>
        </is>
      </c>
      <c r="K6" t="inlineStr">
        <is>
          <t>c</t>
        </is>
      </c>
      <c r="L6" t="inlineStr">
        <is>
          <t>🌿 Healing plants provide a serene atmosphere and a deep connection to the natural world around us. Their lush greenery and delicate blooms make them a perfect addition to any aesthetic garden.</t>
        </is>
      </c>
      <c r="M6" t="inlineStr">
        <is>
          <t>🌸 Order your medicinal seeds online</t>
        </is>
      </c>
      <c r="N6" t="inlineStr">
        <is>
          <t>Lush Garden Of Healing Herbs</t>
        </is>
      </c>
    </row>
    <row r="7">
      <c r="B7" t="inlineStr">
        <is>
          <t>🖌 Stylish fonts – free download, tap the pin! 🚀</t>
        </is>
      </c>
      <c r="C7">
        <f>$E$2 &amp; $J7&amp;$K7</f>
        <v/>
      </c>
      <c r="D7">
        <f>$H$2 &amp; $F7</f>
        <v/>
      </c>
      <c r="F7">
        <f>$G$2 + $I7</f>
        <v/>
      </c>
      <c r="I7" t="n">
        <v>6</v>
      </c>
      <c r="J7" t="inlineStr">
        <is>
          <t>w</t>
        </is>
      </c>
      <c r="K7" t="inlineStr">
        <is>
          <t>R</t>
        </is>
      </c>
      <c r="L7" t="inlineStr">
        <is>
          <t>✨ Native traditions have long honored these powerful botanicals for their unique properties and striking natural beauty. Incorporating them into your life brings a touch of ancient wisdom to the modern day.</t>
        </is>
      </c>
      <c r="M7" t="inlineStr">
        <is>
          <t>📖 Browse our traditional herb kit</t>
        </is>
      </c>
      <c r="N7" t="inlineStr">
        <is>
          <t>Vintage Style Medicinal Plant Aesthetic</t>
        </is>
      </c>
    </row>
    <row r="8">
      <c r="B8" t="inlineStr">
        <is>
          <t>💥 Want bold style? Download free fonts now! 🎨</t>
        </is>
      </c>
      <c r="C8">
        <f>$E$2 &amp; $J8&amp;$K8</f>
        <v/>
      </c>
      <c r="D8">
        <f>$H$2 &amp; $F8</f>
        <v/>
      </c>
      <c r="F8">
        <f>$G$2 + $I8</f>
        <v/>
      </c>
      <c r="I8" t="n">
        <v>7</v>
      </c>
      <c r="J8" t="inlineStr">
        <is>
          <t>j</t>
        </is>
      </c>
      <c r="K8" t="inlineStr">
        <is>
          <t>C</t>
        </is>
      </c>
      <c r="L8" t="inlineStr">
        <is>
          <t>🌱 Medicinal herbs offer a sustainable way to embrace natural wellness while creating a visually stunning landscape. These versatile plants thrive with minimal care and provide endless inspiration.</t>
        </is>
      </c>
      <c r="M8" t="inlineStr">
        <is>
          <t>🌱 Explore the medicinal seed collection</t>
        </is>
      </c>
      <c r="N8" t="inlineStr">
        <is>
          <t>Essential Healing Herbs For Natural Wellness</t>
        </is>
      </c>
    </row>
    <row r="9">
      <c r="B9" t="inlineStr">
        <is>
          <t>🎧 Modern vibes, fresh fonts – click &amp; get free styles! 🔥</t>
        </is>
      </c>
      <c r="C9">
        <f>$E$2 &amp; $J9&amp;$K9</f>
        <v/>
      </c>
      <c r="D9">
        <f>$H$2 &amp; $F9</f>
        <v/>
      </c>
      <c r="F9">
        <f>$G$2 + $I9</f>
        <v/>
      </c>
      <c r="I9" t="n">
        <v>8</v>
      </c>
      <c r="J9" t="inlineStr">
        <is>
          <t>=</t>
        </is>
      </c>
      <c r="K9" t="inlineStr">
        <is>
          <t>V</t>
        </is>
      </c>
      <c r="L9" t="inlineStr">
        <is>
          <t>🌿 Traditional herbalism is beautifully captured in the vibrant colors and textures of these healing botanicals. Every plant in this selection has been chosen for its historical significance and aesthetic appeal.</t>
        </is>
      </c>
      <c r="M9" t="inlineStr">
        <is>
          <t>🔗 Visit the site for more info</t>
        </is>
      </c>
      <c r="N9" t="inlineStr">
        <is>
          <t>Complete Guide To Traditional Medicinal Plants</t>
        </is>
      </c>
    </row>
    <row r="10">
      <c r="B10" t="inlineStr">
        <is>
          <t>🚀 Get creative with free fonts – tap here! 🎨</t>
        </is>
      </c>
      <c r="C10">
        <f>$E$2 &amp; $J10&amp;$K10</f>
        <v/>
      </c>
      <c r="D10">
        <f>$H$2 &amp; $F10</f>
        <v/>
      </c>
      <c r="F10">
        <f>$G$2 + $I10</f>
        <v/>
      </c>
      <c r="I10" t="n">
        <v>9</v>
      </c>
      <c r="J10" t="inlineStr">
        <is>
          <t>B</t>
        </is>
      </c>
      <c r="K10" t="inlineStr">
        <is>
          <t>u</t>
        </is>
      </c>
      <c r="L10" t="inlineStr">
        <is>
          <t>✨ Sacred garden spaces are transformed by the presence of these time-honored medicinal plants and herbs. They serve as a living library of natural remedies and botanical elegance.</t>
        </is>
      </c>
      <c r="M10" t="inlineStr">
        <is>
          <t>🌿 Find your garden inspiration here</t>
        </is>
      </c>
      <c r="N10" t="inlineStr">
        <is>
          <t>Nature Best Healing Herbs And Plants</t>
        </is>
      </c>
    </row>
    <row r="11">
      <c r="B11" t="inlineStr">
        <is>
          <t>🏙 Love unique typography? Click to grab the best fonts! 🖌🔥</t>
        </is>
      </c>
      <c r="C11">
        <f>$E$2 &amp; $J11&amp;$K11</f>
        <v/>
      </c>
      <c r="D11">
        <f>$H$2 &amp; $F11</f>
        <v/>
      </c>
      <c r="F11">
        <f>$G$2 + $I11</f>
        <v/>
      </c>
      <c r="I11" t="n">
        <v>10</v>
      </c>
      <c r="J11" t="inlineStr">
        <is>
          <t>S</t>
        </is>
      </c>
      <c r="K11" t="inlineStr">
        <is>
          <t>q</t>
        </is>
      </c>
      <c r="L11" t="inlineStr">
        <is>
          <t>🌸 Soft petals and lush foliage define this aesthetic approach to growing your own traditional healing garden. These plants are as beautiful to look at as they are beneficial to have nearby.</t>
        </is>
      </c>
      <c r="M11" t="inlineStr">
        <is>
          <t>✨ Shop the ultimate seed selection</t>
        </is>
      </c>
      <c r="N11" t="inlineStr">
        <is>
          <t>Aesthetic Botanical Garden Inspiration</t>
        </is>
      </c>
    </row>
    <row r="12">
      <c r="B12" t="inlineStr">
        <is>
          <t>🚀 Transform your words with stunning fonts – click here! 🎨</t>
        </is>
      </c>
      <c r="C12">
        <f>$E$2 &amp; $J12&amp;$K12</f>
        <v/>
      </c>
      <c r="D12">
        <f>$H$2 &amp; $F12</f>
        <v/>
      </c>
      <c r="F12">
        <f>$G$2 + $I12</f>
        <v/>
      </c>
      <c r="I12" t="n">
        <v>11</v>
      </c>
      <c r="J12" t="inlineStr">
        <is>
          <t>G</t>
        </is>
      </c>
      <c r="K12" t="inlineStr">
        <is>
          <t>@</t>
        </is>
      </c>
      <c r="L12" t="inlineStr">
        <is>
          <t>🌿 Ancient botanical secrets are hidden within the delicate structure of these rare medicinal plants. Exploring their history reveals a deep connection between human wellness and the plant kingdom.</t>
        </is>
      </c>
      <c r="M12" t="inlineStr">
        <is>
          <t>🌸 Get your aesthetic herb kit</t>
        </is>
      </c>
      <c r="N12" t="inlineStr">
        <is>
          <t>Medicinal Herbs For Your Sacred Space</t>
        </is>
      </c>
    </row>
    <row r="13">
      <c r="B13" t="inlineStr">
        <is>
          <t>🎨 Bold, clean, and free – just tap to get fonts! 🚀</t>
        </is>
      </c>
      <c r="C13">
        <f>$E$2 &amp; $J13&amp;$K13</f>
        <v/>
      </c>
      <c r="D13">
        <f>$H$2 &amp; $F13</f>
        <v/>
      </c>
      <c r="F13">
        <f>$G$2 + $I13</f>
        <v/>
      </c>
      <c r="I13" t="n">
        <v>12</v>
      </c>
      <c r="J13" t="inlineStr">
        <is>
          <t>U</t>
        </is>
      </c>
      <c r="K13" t="inlineStr">
        <is>
          <t>I</t>
        </is>
      </c>
      <c r="L13" t="inlineStr">
        <is>
          <t>✨ Nature finest healing herbs bring a sense of tranquility and purpose to any outdoor or indoor green space. Their unique forms and colors create a captivating visual experience for every gardener.</t>
        </is>
      </c>
      <c r="M13" t="inlineStr">
        <is>
          <t>📖 Discover our medicinal plant seeds</t>
        </is>
      </c>
      <c r="N13" t="inlineStr">
        <is>
          <t>Powerful Native American Healing Plants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Comprehensive study of medicinal plants begins with appreciating their natural form and aesthetic presence. These botanicals represent the most respected species in traditional herbal medicine.</t>
        </is>
      </c>
      <c r="M14" t="inlineStr">
        <is>
          <t>🌱 Start growing your own herbs</t>
        </is>
      </c>
      <c r="N14" t="inlineStr">
        <is>
          <t>Magical Herbs For Traditional Healing</t>
        </is>
      </c>
    </row>
    <row r="15">
      <c r="B15" t="inlineStr">
        <is>
          <t>💥 Level up your design! Click &amp; get free fonts! ✨</t>
        </is>
      </c>
      <c r="C15">
        <f>$E$2 &amp; $J15&amp;$K15</f>
        <v/>
      </c>
      <c r="D15">
        <f>$H$2 &amp; $F15</f>
        <v/>
      </c>
      <c r="F15">
        <f>$G$2 + $I15</f>
        <v/>
      </c>
      <c r="I15" t="n">
        <v>14</v>
      </c>
      <c r="J15" t="inlineStr">
        <is>
          <t>\</t>
        </is>
      </c>
      <c r="K15" t="inlineStr">
        <is>
          <t>o</t>
        </is>
      </c>
      <c r="L15" t="inlineStr">
        <is>
          <t>🌿 Rare medicinal herbs add an element of mystery and timeless beauty to your personal botanical collection. Their presence evokes the charm of old-world apothecary gardens and traditional wisdom.</t>
        </is>
      </c>
      <c r="M15" t="inlineStr">
        <is>
          <t>🔗 See what inside the kit</t>
        </is>
      </c>
      <c r="N15" t="inlineStr">
        <is>
          <t>Timeless Beauty Of Medicinal Flowers</t>
        </is>
      </c>
    </row>
    <row r="16">
      <c r="B16" t="inlineStr">
        <is>
          <t>🚀 Style it your way – click to download awesome fonts! 💎</t>
        </is>
      </c>
      <c r="C16">
        <f>$E$2 &amp; $J16&amp;$K16</f>
        <v/>
      </c>
      <c r="D16">
        <f>$H$2 &amp; $F16</f>
        <v/>
      </c>
      <c r="F16">
        <f>$G$2 + $I16</f>
        <v/>
      </c>
      <c r="I16" t="n">
        <v>15</v>
      </c>
      <c r="J16" t="inlineStr">
        <is>
          <t>G</t>
        </is>
      </c>
      <c r="K16" t="inlineStr">
        <is>
          <t>4</t>
        </is>
      </c>
      <c r="L16" t="inlineStr">
        <is>
          <t>✨ Healing leaves and vibrant flowers create a tapestry of natural beauty that supports a mindful lifestyle. These plants are essential for anyone interested in the art of traditional herbalism.</t>
        </is>
      </c>
      <c r="M16" t="inlineStr">
        <is>
          <t>🌿 Pick up your medicinal seeds</t>
        </is>
      </c>
      <c r="N16" t="inlineStr">
        <is>
          <t>Creating A Healing Herb Garden</t>
        </is>
      </c>
    </row>
    <row r="17">
      <c r="B17" t="inlineStr">
        <is>
          <t>🎨 Make an impression – free fonts, just click! 🔥</t>
        </is>
      </c>
      <c r="C17">
        <f>$E$2 &amp; $J17&amp;$K17</f>
        <v/>
      </c>
      <c r="D17">
        <f>$H$2 &amp; $F17</f>
        <v/>
      </c>
      <c r="F17">
        <f>$G$2 + $I17</f>
        <v/>
      </c>
      <c r="I17" t="n">
        <v>16</v>
      </c>
      <c r="J17" t="inlineStr">
        <is>
          <t>Y</t>
        </is>
      </c>
      <c r="K17" t="inlineStr">
        <is>
          <t>r</t>
        </is>
      </c>
      <c r="L17" t="inlineStr">
        <is>
          <t>🌸 Traditional Chinese and Native American cultures have long valued these specific botanicals for their healing properties. Their aesthetic grace makes them a highlight of any professional or home garden.</t>
        </is>
      </c>
      <c r="M17" t="inlineStr">
        <is>
          <t>✨ Buy your botanical garden kit</t>
        </is>
      </c>
      <c r="N17" t="inlineStr">
        <is>
          <t>Ancient Medicinal Herbs For Wellness</t>
        </is>
      </c>
    </row>
    <row r="18">
      <c r="B18" t="inlineStr">
        <is>
          <t>🎨 Download free fonts – click the pin! 🖌🔥</t>
        </is>
      </c>
      <c r="C18">
        <f>$E$2 &amp; $J18&amp;$K18</f>
        <v/>
      </c>
      <c r="D18">
        <f>$H$2 &amp; $F18</f>
        <v/>
      </c>
      <c r="F18">
        <f>$G$2 + $I18</f>
        <v/>
      </c>
      <c r="I18" t="n">
        <v>17</v>
      </c>
      <c r="J18" t="inlineStr">
        <is>
          <t>L</t>
        </is>
      </c>
      <c r="K18" t="inlineStr">
        <is>
          <t>&gt;</t>
        </is>
      </c>
      <c r="L18" t="inlineStr">
        <is>
          <t>🌱 Medicinal weeds often hold the most powerful secrets of nature tucked away in their resilient and beautiful forms. Rediscovering these plants is a journey into the heart of traditional healing.</t>
        </is>
      </c>
      <c r="M18" t="inlineStr">
        <is>
          <t>🌸 Explore our healing plant seeds</t>
        </is>
      </c>
      <c r="N18" t="inlineStr">
        <is>
          <t>Medicinal Plants In Classical Botany</t>
        </is>
      </c>
    </row>
    <row r="19">
      <c r="B19" t="inlineStr">
        <is>
          <t>🚀 Grab the best fonts now – tap the pin! 🎨✨</t>
        </is>
      </c>
      <c r="C19">
        <f>$E$2 &amp; $J19&amp;$K19</f>
        <v/>
      </c>
      <c r="D19">
        <f>$H$2 &amp; $F19</f>
        <v/>
      </c>
      <c r="F19">
        <f>$G$2 + $I19</f>
        <v/>
      </c>
      <c r="I19" t="n">
        <v>18</v>
      </c>
      <c r="J19" t="inlineStr">
        <is>
          <t>Z</t>
        </is>
      </c>
      <c r="K19" t="inlineStr">
        <is>
          <t>W</t>
        </is>
      </c>
      <c r="L19" t="inlineStr">
        <is>
          <t>🌿 Botanical aesthetics are perfectly embodied in this diverse range of healing herbs and plants. They offer a sophisticated look for your garden while providing a link to ancient traditions.</t>
        </is>
      </c>
      <c r="M19" t="inlineStr">
        <is>
          <t>📖 Get the complete seed guide</t>
        </is>
      </c>
      <c r="N19" t="inlineStr">
        <is>
          <t>Breathtaking Healing Herbs In Bloom</t>
        </is>
      </c>
    </row>
    <row r="20">
      <c r="B20" t="inlineStr">
        <is>
          <t>🔥 Free fonts – click &amp; start designing! 🖋</t>
        </is>
      </c>
      <c r="C20">
        <f>$E$2 &amp; $J20&amp;$K20</f>
        <v/>
      </c>
      <c r="D20">
        <f>$H$2 &amp; $F20</f>
        <v/>
      </c>
      <c r="F20">
        <f>$G$2 + $I20</f>
        <v/>
      </c>
      <c r="I20" t="n">
        <v>19</v>
      </c>
      <c r="J20" t="inlineStr">
        <is>
          <t>i</t>
        </is>
      </c>
      <c r="K20" t="inlineStr">
        <is>
          <t>%</t>
        </is>
      </c>
      <c r="L20" t="inlineStr">
        <is>
          <t>✨ Every medicinal plant in this collection has been admired for centuries for its unique contribution to natural wellness. Their visual appeal is matched only by their historical importance in herbalism.</t>
        </is>
      </c>
      <c r="M20" t="inlineStr">
        <is>
          <t>🌱 Shop our favorite medicinal herbs</t>
        </is>
      </c>
      <c r="N20" t="inlineStr">
        <is>
          <t>Sacred Medicinal Plants And Herbs</t>
        </is>
      </c>
    </row>
    <row r="21">
      <c r="B21" t="inlineStr">
        <is>
          <t>🏙 Top-quality fonts for free – tap to download! 💥</t>
        </is>
      </c>
      <c r="C21">
        <f>$E$2 &amp; $J21&amp;$K21</f>
        <v/>
      </c>
      <c r="D21">
        <f>$H$2 &amp; $F21</f>
        <v/>
      </c>
      <c r="F21">
        <f>$G$2 + $I21</f>
        <v/>
      </c>
      <c r="I21" t="n">
        <v>20</v>
      </c>
      <c r="J21" t="inlineStr">
        <is>
          <t>/</t>
        </is>
      </c>
      <c r="K21" t="inlineStr">
        <is>
          <t>l</t>
        </is>
      </c>
      <c r="L21" t="inlineStr">
        <is>
          <t>🌸 Lush green textures and delicate floral accents make these medicinal herbs a favorite for aesthetic photography. They represent the perfect intersection of nature beauty and traditional utility.</t>
        </is>
      </c>
      <c r="M21" t="inlineStr">
        <is>
          <t>🔗 Check out the seed kit</t>
        </is>
      </c>
      <c r="N21" t="inlineStr">
        <is>
          <t>Traditional Chinese Medicinal Herb Aesthetics</t>
        </is>
      </c>
    </row>
    <row r="22">
      <c r="B22" t="inlineStr">
        <is>
          <t>🎧 Make your text stand out – just click! 🔥</t>
        </is>
      </c>
      <c r="C22">
        <f>$E$2 &amp; $J22&amp;$K22</f>
        <v/>
      </c>
      <c r="D22">
        <f>$H$2 &amp; $F22</f>
        <v/>
      </c>
      <c r="F22">
        <f>$G$2 + $I22</f>
        <v/>
      </c>
      <c r="I22" t="n">
        <v>21</v>
      </c>
      <c r="J22" t="inlineStr">
        <is>
          <t>[</t>
        </is>
      </c>
      <c r="K22" t="inlineStr">
        <is>
          <t>E</t>
        </is>
      </c>
      <c r="L22" t="inlineStr">
        <is>
          <t>🌿 Healing with plants starts with a deep appreciation for the botanical world and its diverse offerings. These species are the foundation of traditional medicine and natural garden design.</t>
        </is>
      </c>
      <c r="M22" t="inlineStr">
        <is>
          <t>🌿 Begin your herbal journey today</t>
        </is>
      </c>
      <c r="N22" t="inlineStr">
        <is>
          <t>Top Rated Healing Plants For Beginners</t>
        </is>
      </c>
    </row>
    <row r="23">
      <c r="B23" t="inlineStr">
        <is>
          <t>🖌 Stylish fonts – free download, tap the pin! 🚀</t>
        </is>
      </c>
      <c r="C23">
        <f>$E$2 &amp; $J23&amp;$K23</f>
        <v/>
      </c>
      <c r="D23">
        <f>$H$2 &amp; $F23</f>
        <v/>
      </c>
      <c r="F23">
        <f>$G$2 + $I23</f>
        <v/>
      </c>
      <c r="I23" t="n">
        <v>22</v>
      </c>
      <c r="J23" t="inlineStr">
        <is>
          <t>w</t>
        </is>
      </c>
      <c r="K23" t="inlineStr">
        <is>
          <t>S</t>
        </is>
      </c>
      <c r="L23" t="inlineStr">
        <is>
          <t>✨ Traditional healing plants bring a touch of vintage charm and natural elegance to your everyday surroundings. Their presence encourages a slower, more intentional way of living in harmony with nature.</t>
        </is>
      </c>
      <c r="M23" t="inlineStr">
        <is>
          <t>✨ Order your aesthetic plant kit</t>
        </is>
      </c>
      <c r="N23" t="inlineStr">
        <is>
          <t>Medicinal Weeds With Powerful Properties</t>
        </is>
      </c>
    </row>
    <row r="24">
      <c r="B24" t="inlineStr">
        <is>
          <t>💥 Want bold style? Download free fonts now! 🎨</t>
        </is>
      </c>
      <c r="C24">
        <f>$E$2 &amp; $J24&amp;$K24</f>
        <v/>
      </c>
      <c r="D24">
        <f>$H$2 &amp; $F24</f>
        <v/>
      </c>
      <c r="F24">
        <f>$G$2 + $I24</f>
        <v/>
      </c>
      <c r="I24" t="n">
        <v>23</v>
      </c>
      <c r="J24" t="inlineStr">
        <is>
          <t>\</t>
        </is>
      </c>
      <c r="K24" t="inlineStr">
        <is>
          <t>;</t>
        </is>
      </c>
      <c r="L24" t="inlineStr">
        <is>
          <t>📖 Historical handbooks often feature these exact medicinal herbs as the most essential species for any healing garden. Their timeless appeal continues to inspire modern botanical enthusiasts.</t>
        </is>
      </c>
      <c r="M24" t="inlineStr">
        <is>
          <t>🌸 Visit us for medicinal seeds</t>
        </is>
      </c>
      <c r="N24" t="inlineStr">
        <is>
          <t>Rare Botanical Species For Healing</t>
        </is>
      </c>
    </row>
    <row r="25">
      <c r="B25" t="inlineStr">
        <is>
          <t>🎧 Modern vibes, fresh fonts – click &amp; get free styles! 🔥</t>
        </is>
      </c>
      <c r="C25">
        <f>$E$2 &amp; $J25&amp;$K25</f>
        <v/>
      </c>
      <c r="D25">
        <f>$H$2 &amp; $F25</f>
        <v/>
      </c>
      <c r="F25">
        <f>$G$2 + $I25</f>
        <v/>
      </c>
      <c r="I25" t="n">
        <v>24</v>
      </c>
      <c r="J25" t="inlineStr">
        <is>
          <t>M</t>
        </is>
      </c>
      <c r="K25" t="inlineStr">
        <is>
          <t>v</t>
        </is>
      </c>
      <c r="L25" t="inlineStr">
        <is>
          <t>🌿 Magical healing herbs carry a sense of wonder and deep connection to the folklore of the past. Growing them allows you to explore the fascinating intersection of botany and tradition.</t>
        </is>
      </c>
      <c r="M25" t="inlineStr">
        <is>
          <t>📖 See our full botanical range</t>
        </is>
      </c>
      <c r="N25" t="inlineStr">
        <is>
          <t>Botanical Handbook Of Medicinal Herbs</t>
        </is>
      </c>
    </row>
    <row r="26">
      <c r="B26" t="inlineStr">
        <is>
          <t>🚀 Get creative with free fonts – tap here! 🎨</t>
        </is>
      </c>
      <c r="C26">
        <f>$E$2 &amp; $J26&amp;$K26</f>
        <v/>
      </c>
      <c r="D26">
        <f>$H$2 &amp; $F26</f>
        <v/>
      </c>
      <c r="F26">
        <f>$G$2 + $I26</f>
        <v/>
      </c>
      <c r="I26" t="n">
        <v>25</v>
      </c>
      <c r="J26" t="inlineStr">
        <is>
          <t>a</t>
        </is>
      </c>
      <c r="K26" t="inlineStr">
        <is>
          <t>1</t>
        </is>
      </c>
      <c r="L26" t="inlineStr">
        <is>
          <t>✨ Rare botanical treasures offer a unique aesthetic that sets your garden apart while honoring ancient healing practices. These plants are prized for their beauty and traditional significance.</t>
        </is>
      </c>
      <c r="M26" t="inlineStr">
        <is>
          <t>🌱 Grab your medicinal seed kit</t>
        </is>
      </c>
      <c r="N26" t="inlineStr">
        <is>
          <t>Healing Leaves And Natural Remedies</t>
        </is>
      </c>
    </row>
    <row r="27">
      <c r="B27" t="inlineStr">
        <is>
          <t>🏙 Love unique typography? Click to grab the best fonts! 🖌🔥</t>
        </is>
      </c>
      <c r="C27">
        <f>$E$2 &amp; $J27&amp;$K27</f>
        <v/>
      </c>
      <c r="D27">
        <f>$H$2 &amp; $F27</f>
        <v/>
      </c>
      <c r="F27">
        <f>$G$2 + $I27</f>
        <v/>
      </c>
      <c r="I27" t="n">
        <v>26</v>
      </c>
      <c r="J27" t="inlineStr">
        <is>
          <t>4</t>
        </is>
      </c>
      <c r="K27" t="inlineStr">
        <is>
          <t>k</t>
        </is>
      </c>
      <c r="L27" t="inlineStr">
        <is>
          <t>🌸 Soft light hitting the leaves of medicinal plants creates a peaceful and aesthetic atmosphere in any setting. These botanicals are a testament to the enduring power of natural healing.</t>
        </is>
      </c>
      <c r="M27" t="inlineStr">
        <is>
          <t>🔗 Shop our traditional plant seeds</t>
        </is>
      </c>
      <c r="N27" t="inlineStr">
        <is>
          <t>Vibrant Medicinal Flowers For Gardens</t>
        </is>
      </c>
    </row>
    <row r="28">
      <c r="B28" t="inlineStr">
        <is>
          <t>🚀 Transform your words with stunning fonts – click here! 🎨</t>
        </is>
      </c>
      <c r="C28">
        <f>$E$2 &amp; $J28&amp;$K28</f>
        <v/>
      </c>
      <c r="D28">
        <f>$H$2 &amp; $F28</f>
        <v/>
      </c>
      <c r="F28">
        <f>$G$2 + $I28</f>
        <v/>
      </c>
      <c r="I28" t="n">
        <v>27</v>
      </c>
      <c r="J28" t="inlineStr">
        <is>
          <t>:</t>
        </is>
      </c>
      <c r="K28" t="inlineStr">
        <is>
          <t>$</t>
        </is>
      </c>
      <c r="L28" t="inlineStr">
        <is>
          <t>🌱 Vibrant herbs and healing flowers provide a rich palette of colors for the discerning gardener and herbalist. Their traditional uses make them a valuable addition to any plant collection.</t>
        </is>
      </c>
      <c r="M28" t="inlineStr">
        <is>
          <t>🌿 Your healing garden starts here</t>
        </is>
      </c>
      <c r="N28" t="inlineStr">
        <is>
          <t>Authentic Healing Herbs From Nature</t>
        </is>
      </c>
    </row>
    <row r="29">
      <c r="B29" t="inlineStr">
        <is>
          <t>🎨 Bold, clean, and free – just tap to get fonts! 🚀</t>
        </is>
      </c>
      <c r="C29">
        <f>$E$2 &amp; $J29&amp;$K29</f>
        <v/>
      </c>
      <c r="D29">
        <f>$H$2 &amp; $F29</f>
        <v/>
      </c>
      <c r="F29">
        <f>$G$2 + $I29</f>
        <v/>
      </c>
      <c r="I29" t="n">
        <v>28</v>
      </c>
      <c r="J29" t="inlineStr">
        <is>
          <t>l</t>
        </is>
      </c>
      <c r="K29" t="inlineStr">
        <is>
          <t>?</t>
        </is>
      </c>
      <c r="L29" t="inlineStr">
        <is>
          <t>🌿 Ancient traditions from around the world rely on these specific botanical species for their time-honored properties. Their aesthetic presence is a reminder of our deep roots in the natural world.</t>
        </is>
      </c>
      <c r="M29" t="inlineStr">
        <is>
          <t>✨ View our curated seed collection</t>
        </is>
      </c>
      <c r="N29" t="inlineStr">
        <is>
          <t>Medicinal Plant Aesthetic And Photography</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Beautifully structured medicinal plants offer endless opportunities for aesthetic garden design and natural photography. They are the true gems of the botanical kingdom.</t>
        </is>
      </c>
      <c r="M30" t="inlineStr">
        <is>
          <t>🌸 Get the medicinal seeds you need</t>
        </is>
      </c>
      <c r="N30" t="inlineStr">
        <is>
          <t>Traditional Healing Wisdom Of Plants</t>
        </is>
      </c>
    </row>
    <row r="31">
      <c r="B31" t="inlineStr">
        <is>
          <t>💥 Level up your design! Click &amp; get free fonts! ✨</t>
        </is>
      </c>
      <c r="C31">
        <f>$E$2 &amp; $J31&amp;$K31</f>
        <v/>
      </c>
      <c r="D31">
        <f>$H$2 &amp; $F31</f>
        <v/>
      </c>
      <c r="F31">
        <f>$G$2 + $I31</f>
        <v/>
      </c>
      <c r="I31" t="n">
        <v>30</v>
      </c>
      <c r="J31" t="inlineStr">
        <is>
          <t>q</t>
        </is>
      </c>
      <c r="K31" t="inlineStr">
        <is>
          <t>W</t>
        </is>
      </c>
      <c r="L31" t="inlineStr">
        <is>
          <t>📖 Authentic healing herbs are essential for anyone looking to build a comprehensive and beautiful home apothecary garden. These plants have been curated for their quality and historical relevance.</t>
        </is>
      </c>
      <c r="M31" t="inlineStr">
        <is>
          <t>📖 Discover the beauty of our kit</t>
        </is>
      </c>
      <c r="N31" t="inlineStr">
        <is>
          <t>Native American Medicinal Plant Garden</t>
        </is>
      </c>
    </row>
    <row r="32">
      <c r="B32" t="inlineStr">
        <is>
          <t>🚀 Style it your way – click to download awesome fonts! 💎</t>
        </is>
      </c>
      <c r="C32">
        <f>$E$2 &amp; $J32&amp;$K32</f>
        <v/>
      </c>
      <c r="D32">
        <f>$H$2 &amp; $F32</f>
        <v/>
      </c>
      <c r="F32">
        <f>$G$2 + $I32</f>
        <v/>
      </c>
      <c r="I32" t="n">
        <v>31</v>
      </c>
      <c r="J32" t="inlineStr">
        <is>
          <t>=</t>
        </is>
      </c>
      <c r="K32" t="inlineStr">
        <is>
          <t>)</t>
        </is>
      </c>
      <c r="L32" t="inlineStr">
        <is>
          <t>🌿 Healing power resides in every part of these aesthetic botanicals, from the roots to the delicate flowers. They bring a sense of wholeness and natural beauty to your personal space.</t>
        </is>
      </c>
      <c r="M32" t="inlineStr">
        <is>
          <t>🌱 Order your traditional herb seeds</t>
        </is>
      </c>
      <c r="N32" t="inlineStr">
        <is>
          <t>Magical Uses Of Healing Herbs</t>
        </is>
      </c>
    </row>
    <row r="33">
      <c r="B33" t="inlineStr">
        <is>
          <t>🎨 Make an impression – free fonts, just click! 🔥</t>
        </is>
      </c>
      <c r="C33">
        <f>$E$2 &amp; $J33&amp;$K33</f>
        <v/>
      </c>
      <c r="D33">
        <f>$H$2 &amp; $F33</f>
        <v/>
      </c>
      <c r="F33">
        <f>$G$2 + $I33</f>
        <v/>
      </c>
      <c r="I33" t="n">
        <v>32</v>
      </c>
      <c r="J33" t="inlineStr">
        <is>
          <t>3</t>
        </is>
      </c>
      <c r="K33" t="inlineStr">
        <is>
          <t>p</t>
        </is>
      </c>
      <c r="L33" t="inlineStr">
        <is>
          <t>✨ Traditional wisdom is woven into the very fabric of these medicinal herbs and healing plants. Their elegant forms make them a centerpiece of any sophisticated botanical display.</t>
        </is>
      </c>
      <c r="M33" t="inlineStr">
        <is>
          <t>🔗 Click to shop our botanical kit</t>
        </is>
      </c>
      <c r="N33" t="inlineStr">
        <is>
          <t>Beautiful Herbs For Your Apothecary</t>
        </is>
      </c>
    </row>
    <row r="34">
      <c r="B34" t="inlineStr">
        <is>
          <t>🎨 Download free fonts – click the pin! 🖌🔥</t>
        </is>
      </c>
      <c r="C34">
        <f>$E$2 &amp; $J34&amp;$K34</f>
        <v/>
      </c>
      <c r="D34">
        <f>$H$2 &amp; $F34</f>
        <v/>
      </c>
      <c r="F34">
        <f>$G$2 + $I34</f>
        <v/>
      </c>
      <c r="I34" t="n">
        <v>33</v>
      </c>
      <c r="J34" t="inlineStr">
        <is>
          <t>:</t>
        </is>
      </c>
      <c r="K34" t="inlineStr">
        <is>
          <t>~</t>
        </is>
      </c>
      <c r="L34" t="inlineStr">
        <is>
          <t>🌸 Delicate medicinal blooms offer a soft and romantic aesthetic while carrying the weight of centuries of traditional use. They are the perfect choice for a mindful and beautiful garden.</t>
        </is>
      </c>
      <c r="M34" t="inlineStr">
        <is>
          <t>🌿 Start your apothecary garden now</t>
        </is>
      </c>
      <c r="N34" t="inlineStr">
        <is>
          <t>Medicinal Flowers For A Dreamy Garden</t>
        </is>
      </c>
    </row>
    <row r="35">
      <c r="B35" t="inlineStr">
        <is>
          <t>🚀 Grab the best fonts now – tap the pin! 🎨✨</t>
        </is>
      </c>
      <c r="C35">
        <f>$E$2 &amp; $J35&amp;$K35</f>
        <v/>
      </c>
      <c r="D35">
        <f>$H$2 &amp; $F35</f>
        <v/>
      </c>
      <c r="F35">
        <f>$G$2 + $I35</f>
        <v/>
      </c>
      <c r="I35" t="n">
        <v>34</v>
      </c>
      <c r="J35" t="inlineStr">
        <is>
          <t>`</t>
        </is>
      </c>
      <c r="K35" t="inlineStr">
        <is>
          <t>,</t>
        </is>
      </c>
      <c r="L35" t="inlineStr">
        <is>
          <t>🌱 Natural remedies begin with the careful cultivation of these aesthetic and powerful medicinal plants. Their presence in your garden is a tribute to the art of traditional herbalism.</t>
        </is>
      </c>
      <c r="M35" t="inlineStr">
        <is>
          <t>✨ Explore our medicinal seed range</t>
        </is>
      </c>
      <c r="N35" t="inlineStr">
        <is>
          <t>Ancient Secrets Of Healing Plants</t>
        </is>
      </c>
    </row>
    <row r="36">
      <c r="B36" t="inlineStr">
        <is>
          <t>🔥 Free fonts – click &amp; start designing! 🖋</t>
        </is>
      </c>
      <c r="C36">
        <f>$E$2 &amp; $J36&amp;$K36</f>
        <v/>
      </c>
      <c r="D36">
        <f>$H$2 &amp; $F36</f>
        <v/>
      </c>
      <c r="F36">
        <f>$G$2 + $I36</f>
        <v/>
      </c>
      <c r="I36" t="n">
        <v>35</v>
      </c>
      <c r="J36" t="inlineStr">
        <is>
          <t>G</t>
        </is>
      </c>
      <c r="K36" t="inlineStr">
        <is>
          <t>H</t>
        </is>
      </c>
      <c r="L36" t="inlineStr">
        <is>
          <t>🌿 Lush foliage and intricate flowers define this collection of world-renowned healing herbs. They are as much a delight for the eyes as they are a treasure for the home.</t>
        </is>
      </c>
      <c r="M36" t="inlineStr">
        <is>
          <t>🌸 Find the perfect seeds here</t>
        </is>
      </c>
      <c r="N36" t="inlineStr">
        <is>
          <t>Mastering The Study Of Medicinal Plants</t>
        </is>
      </c>
    </row>
    <row r="37">
      <c r="B37" t="inlineStr">
        <is>
          <t>🏙 Top-quality fonts for free – tap to download! 💥</t>
        </is>
      </c>
      <c r="C37">
        <f>$E$2 &amp; $J37&amp;$K37</f>
        <v/>
      </c>
      <c r="D37">
        <f>$H$2 &amp; $F37</f>
        <v/>
      </c>
      <c r="F37">
        <f>$G$2 + $I37</f>
        <v/>
      </c>
      <c r="I37" t="n">
        <v>36</v>
      </c>
      <c r="J37" t="inlineStr">
        <is>
          <t>}</t>
        </is>
      </c>
      <c r="K37" t="inlineStr">
        <is>
          <t>]</t>
        </is>
      </c>
      <c r="L37" t="inlineStr">
        <is>
          <t>✨ Sacred botanical species offer a unique connection to the history of traditional medicine and natural healing. Their aesthetic appeal makes them a must-have for any plant lover.</t>
        </is>
      </c>
      <c r="M37" t="inlineStr">
        <is>
          <t>📖 Shop the medicinal plant kit</t>
        </is>
      </c>
      <c r="N37" t="inlineStr">
        <is>
          <t>Lush Greenery Of Healing Herbs</t>
        </is>
      </c>
    </row>
    <row r="38">
      <c r="B38" t="inlineStr">
        <is>
          <t>🎧 Make your text stand out – just click! 🔥</t>
        </is>
      </c>
      <c r="C38">
        <f>$E$2 &amp; $J38&amp;$K38</f>
        <v/>
      </c>
      <c r="D38">
        <f>$H$2 &amp; $F38</f>
        <v/>
      </c>
      <c r="F38">
        <f>$G$2 + $I38</f>
        <v/>
      </c>
      <c r="I38" t="n">
        <v>37</v>
      </c>
      <c r="J38" t="inlineStr">
        <is>
          <t>j</t>
        </is>
      </c>
      <c r="K38" t="inlineStr">
        <is>
          <t>C</t>
        </is>
      </c>
      <c r="L38" t="inlineStr">
        <is>
          <t>📖 Discovering the list of healing herbs is a journey through the most beautiful and useful plants on earth. This collection highlights the best of what nature has to offer for wellness.</t>
        </is>
      </c>
      <c r="M38" t="inlineStr">
        <is>
          <t>🌱 Get your hands on these seeds</t>
        </is>
      </c>
      <c r="N38" t="inlineStr">
        <is>
          <t>Exotic And Rare Medicinal Plants</t>
        </is>
      </c>
    </row>
    <row r="39">
      <c r="B39" t="inlineStr">
        <is>
          <t>🖌 Stylish fonts – free download, tap the pin! 🚀</t>
        </is>
      </c>
      <c r="C39">
        <f>$E$2 &amp; $J39&amp;$K39</f>
        <v/>
      </c>
      <c r="D39">
        <f>$H$2 &amp; $F39</f>
        <v/>
      </c>
      <c r="F39">
        <f>$G$2 + $I39</f>
        <v/>
      </c>
      <c r="I39" t="n">
        <v>38</v>
      </c>
      <c r="J39" t="inlineStr">
        <is>
          <t>P</t>
        </is>
      </c>
      <c r="K39" t="inlineStr">
        <is>
          <t>b</t>
        </is>
      </c>
      <c r="L39" t="inlineStr">
        <is>
          <t>🌿 Traditional plants for healing provide a lush and vibrant backdrop for a life lived in tune with nature. Their aesthetic qualities are matched by their rich historical heritage.</t>
        </is>
      </c>
      <c r="M39" t="inlineStr">
        <is>
          <t>🔗 Visit the website to order</t>
        </is>
      </c>
      <c r="N39" t="inlineStr">
        <is>
          <t>Biblical Healing Herbs For Modern Times</t>
        </is>
      </c>
    </row>
    <row r="40">
      <c r="B40" t="inlineStr">
        <is>
          <t>💥 Want bold style? Download free fonts now! 🎨</t>
        </is>
      </c>
      <c r="C40">
        <f>$E$2 &amp; $J40&amp;$K40</f>
        <v/>
      </c>
      <c r="D40">
        <f>$H$2 &amp; $F40</f>
        <v/>
      </c>
      <c r="F40">
        <f>$G$2 + $I40</f>
        <v/>
      </c>
      <c r="I40" t="n">
        <v>39</v>
      </c>
      <c r="J40" t="inlineStr">
        <is>
          <t>&gt;</t>
        </is>
      </c>
      <c r="K40" t="inlineStr">
        <is>
          <t>^</t>
        </is>
      </c>
      <c r="L40" t="inlineStr">
        <is>
          <t>✨ Exotic medicinal flowers bring a touch of the extraordinary to your botanical garden and home collection. These plants are celebrated for their rarity and traditional healing power.</t>
        </is>
      </c>
      <c r="M40" t="inlineStr">
        <is>
          <t>🌿 Start your medicinal garden today</t>
        </is>
      </c>
      <c r="N40" t="inlineStr">
        <is>
          <t>Traditional Herbalism And Botanical Art</t>
        </is>
      </c>
    </row>
    <row r="41">
      <c r="B41" t="inlineStr">
        <is>
          <t>🎧 Modern vibes, fresh fonts – click &amp; get free styles! 🔥</t>
        </is>
      </c>
      <c r="C41">
        <f>$E$2 &amp; $J41&amp;$K41</f>
        <v/>
      </c>
      <c r="D41">
        <f>$H$2 &amp; $F41</f>
        <v/>
      </c>
      <c r="F41">
        <f>$G$2 + $I41</f>
        <v/>
      </c>
      <c r="I41" t="n">
        <v>40</v>
      </c>
      <c r="J41" t="inlineStr">
        <is>
          <t>J</t>
        </is>
      </c>
      <c r="K41" t="inlineStr">
        <is>
          <t>!</t>
        </is>
      </c>
      <c r="L41" t="inlineStr">
        <is>
          <t>🌸 Time-honored medicinal herbs are the perfect way to combine a love for gardening with an interest in traditional wellness. Their aesthetic beauty is truly timeless and inspiring.</t>
        </is>
      </c>
      <c r="M41" t="inlineStr">
        <is>
          <t>✨ View our premium seed collection</t>
        </is>
      </c>
      <c r="N41" t="inlineStr">
        <is>
          <t>Curated List Of Healing Herbs</t>
        </is>
      </c>
    </row>
    <row r="42">
      <c r="B42" t="inlineStr">
        <is>
          <t>🚀 Get creative with free fonts – tap here! 🎨</t>
        </is>
      </c>
      <c r="C42">
        <f>$E$2 &amp; $J42&amp;$K42</f>
        <v/>
      </c>
      <c r="D42">
        <f>$H$2 &amp; $F42</f>
        <v/>
      </c>
      <c r="F42">
        <f>$G$2 + $I42</f>
        <v/>
      </c>
      <c r="I42" t="n">
        <v>41</v>
      </c>
      <c r="J42" t="inlineStr">
        <is>
          <t>s</t>
        </is>
      </c>
      <c r="K42" t="inlineStr">
        <is>
          <t>c</t>
        </is>
      </c>
      <c r="L42" t="inlineStr">
        <is>
          <t>🌱 Healing herbs from the bible and ancient texts continue to be cherished for their beauty and significance. Growing them adds a layer of historical depth to your garden aesthetic.</t>
        </is>
      </c>
      <c r="M42" t="inlineStr">
        <is>
          <t>🌸 Shop the healing herb kit</t>
        </is>
      </c>
      <c r="N42" t="inlineStr">
        <is>
          <t>Visual Guide To Medicinal Plants</t>
        </is>
      </c>
    </row>
    <row r="43">
      <c r="B43" t="inlineStr">
        <is>
          <t>🏙 Love unique typography? Click to grab the best fonts! 🖌🔥</t>
        </is>
      </c>
      <c r="C43">
        <f>$E$2 &amp; $J43&amp;$K43</f>
        <v/>
      </c>
      <c r="D43">
        <f>$H$2 &amp; $F43</f>
        <v/>
      </c>
      <c r="F43">
        <f>$G$2 + $I43</f>
        <v/>
      </c>
      <c r="I43" t="n">
        <v>42</v>
      </c>
      <c r="J43" t="inlineStr">
        <is>
          <t>Y</t>
        </is>
      </c>
      <c r="K43" t="inlineStr">
        <is>
          <t>e</t>
        </is>
      </c>
      <c r="L43" t="inlineStr">
        <is>
          <t>🌿 Rare plants with medicinal properties offer a sophisticated and unique look for any botanical enthusiast. Their intricate details are a marvel of nature design and healing wisdom.</t>
        </is>
      </c>
      <c r="M43" t="inlineStr">
        <is>
          <t>📖 Explore our botanical seed kit</t>
        </is>
      </c>
      <c r="N43" t="inlineStr">
        <is>
          <t>The Art Of Growing Healing Herbs</t>
        </is>
      </c>
    </row>
    <row r="44">
      <c r="B44" t="inlineStr">
        <is>
          <t>🚀 Transform your words with stunning fonts – click here! 🎨</t>
        </is>
      </c>
      <c r="C44">
        <f>$E$2 &amp; $J44&amp;$K44</f>
        <v/>
      </c>
      <c r="D44">
        <f>$H$2 &amp; $F44</f>
        <v/>
      </c>
      <c r="F44">
        <f>$G$2 + $I44</f>
        <v/>
      </c>
      <c r="I44" t="n">
        <v>43</v>
      </c>
      <c r="J44" t="inlineStr">
        <is>
          <t>N</t>
        </is>
      </c>
      <c r="K44" t="inlineStr">
        <is>
          <t>[</t>
        </is>
      </c>
      <c r="L44" t="inlineStr">
        <is>
          <t>✨ Beautiful healing leaves and stems create a lush and inviting environment in any garden or home. These botanicals are the heart and soul of traditional herbal practices.</t>
        </is>
      </c>
      <c r="M44" t="inlineStr">
        <is>
          <t>🌱 Get your traditional seeds here</t>
        </is>
      </c>
      <c r="N44" t="inlineStr">
        <is>
          <t>Medicinal Plant Varieties For Your Home</t>
        </is>
      </c>
    </row>
    <row r="45">
      <c r="B45" t="inlineStr">
        <is>
          <t>🎨 Bold, clean, and free – just tap to get fonts! 🚀</t>
        </is>
      </c>
      <c r="C45">
        <f>$E$2 &amp; $J45&amp;$K45</f>
        <v/>
      </c>
      <c r="D45">
        <f>$H$2 &amp; $F45</f>
        <v/>
      </c>
      <c r="F45">
        <f>$G$2 + $I45</f>
        <v/>
      </c>
      <c r="I45" t="n">
        <v>44</v>
      </c>
      <c r="J45" t="inlineStr">
        <is>
          <t>E</t>
        </is>
      </c>
      <c r="K45" t="inlineStr">
        <is>
          <t>7</t>
        </is>
      </c>
      <c r="L45" t="inlineStr">
        <is>
          <t>🌸 Aesthetic medicinal flowers are a joy to cultivate and observe throughout the seasons. They provide a constant source of beauty and a link to ancient healing traditions.</t>
        </is>
      </c>
      <c r="M45" t="inlineStr">
        <is>
          <t>🔗 See our medicinal plant selection</t>
        </is>
      </c>
      <c r="N45" t="inlineStr">
        <is>
          <t>Timeless Healing Herbs And Plants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Traditional herbal wisdom is easily accessible when you grow these essential medicinal plants in your own space. Their natural elegance enhances any garden design or aesthetic.</t>
        </is>
      </c>
      <c r="M46" t="inlineStr">
        <is>
          <t>🌿 Order your aesthetic herb seeds</t>
        </is>
      </c>
      <c r="N46" t="inlineStr">
        <is>
          <t>Healing Plants For A Peaceful Life</t>
        </is>
      </c>
    </row>
    <row r="47">
      <c r="B47" t="inlineStr">
        <is>
          <t>💥 Level up your design! Click &amp; get free fonts! ✨</t>
        </is>
      </c>
      <c r="C47">
        <f>$E$2 &amp; $J47&amp;$K47</f>
        <v/>
      </c>
      <c r="D47">
        <f>$H$2 &amp; $F47</f>
        <v/>
      </c>
      <c r="F47">
        <f>$G$2 + $I47</f>
        <v/>
      </c>
      <c r="I47" t="n">
        <v>46</v>
      </c>
      <c r="J47" t="inlineStr">
        <is>
          <t>?</t>
        </is>
      </c>
      <c r="K47" t="inlineStr">
        <is>
          <t>w</t>
        </is>
      </c>
      <c r="L47" t="inlineStr">
        <is>
          <t>✨ Nature most powerful healing herbs are often the most beautiful ones to behold in full bloom. This collection captures the essence of botanical beauty and traditional utility.</t>
        </is>
      </c>
      <c r="M47" t="inlineStr">
        <is>
          <t>✨ Discover our healing seed kit</t>
        </is>
      </c>
      <c r="N47" t="inlineStr">
        <is>
          <t>Traditional Remedies Found In Nature</t>
        </is>
      </c>
    </row>
    <row r="48">
      <c r="B48" t="inlineStr">
        <is>
          <t>🚀 Style it your way – click to download awesome fonts! 💎</t>
        </is>
      </c>
      <c r="C48">
        <f>$E$2 &amp; $J48&amp;$K48</f>
        <v/>
      </c>
      <c r="D48">
        <f>$H$2 &amp; $F48</f>
        <v/>
      </c>
      <c r="F48">
        <f>$G$2 + $I48</f>
        <v/>
      </c>
      <c r="I48" t="n">
        <v>47</v>
      </c>
      <c r="J48" t="inlineStr">
        <is>
          <t>3</t>
        </is>
      </c>
      <c r="K48" t="inlineStr">
        <is>
          <t>c</t>
        </is>
      </c>
      <c r="L48" t="inlineStr">
        <is>
          <t>📖 Exploring the world of medicinal plants reveals a rich history of human connection to the environment. These species are the most iconic examples of that enduring relationship.</t>
        </is>
      </c>
      <c r="M48" t="inlineStr">
        <is>
          <t>🌸 Shop the complete botanical kit</t>
        </is>
      </c>
      <c r="N48" t="inlineStr">
        <is>
          <t>Aesthetic Garden Of Rare Medicinal Herbs</t>
        </is>
      </c>
    </row>
    <row r="49">
      <c r="B49" t="inlineStr">
        <is>
          <t>🎨 Make an impression – free fonts, just click! 🔥</t>
        </is>
      </c>
      <c r="C49">
        <f>$E$2 &amp; $J49&amp;$K49</f>
        <v/>
      </c>
      <c r="D49">
        <f>$H$2 &amp; $F49</f>
        <v/>
      </c>
      <c r="F49">
        <f>$G$2 + $I49</f>
        <v/>
      </c>
      <c r="I49" t="n">
        <v>48</v>
      </c>
      <c r="J49" t="inlineStr">
        <is>
          <t>V</t>
        </is>
      </c>
      <c r="K49" t="inlineStr">
        <is>
          <t>4</t>
        </is>
      </c>
      <c r="L49" t="inlineStr">
        <is>
          <t>🌿 Healing garden aesthetics are defined by the presence of these diverse and beautiful medicinal herbs. They offer a perfect balance of form, color, and traditional significance.</t>
        </is>
      </c>
      <c r="M49" t="inlineStr">
        <is>
          <t>📖 View our medicinal herb seeds</t>
        </is>
      </c>
      <c r="N49" t="inlineStr">
        <is>
          <t>The Beauty Of Native Healing Plants</t>
        </is>
      </c>
    </row>
    <row r="50">
      <c r="B50" t="inlineStr">
        <is>
          <t>🎨 Download free fonts – click the pin! 🖌🔥</t>
        </is>
      </c>
      <c r="C50">
        <f>$E$2 &amp; $J50&amp;$K50</f>
        <v/>
      </c>
      <c r="D50">
        <f>$H$2 &amp; $F50</f>
        <v/>
      </c>
      <c r="F50">
        <f>$G$2 + $I50</f>
        <v/>
      </c>
      <c r="I50" t="n">
        <v>49</v>
      </c>
      <c r="J50" t="inlineStr">
        <is>
          <t>H</t>
        </is>
      </c>
      <c r="K50" t="inlineStr">
        <is>
          <t>8</t>
        </is>
      </c>
      <c r="L50" t="inlineStr">
        <is>
          <t>✨ Ancient botanical wonders provide a sense of continuity and peace in an ever-changing world. Their aesthetic grace and healing properties are a gift from the natural kingdom.</t>
        </is>
      </c>
      <c r="M50" t="inlineStr">
        <is>
          <t>🌱 Start your own healing garden</t>
        </is>
      </c>
      <c r="N50" t="inlineStr">
        <is>
          <t>Classic Medicinal Herb Garden Inspiration</t>
        </is>
      </c>
    </row>
    <row r="51">
      <c r="B51" t="inlineStr">
        <is>
          <t>🚀 Grab the best fonts now – tap the pin! 🎨✨</t>
        </is>
      </c>
      <c r="C51">
        <f>$E$2 &amp; $J51&amp;$K51</f>
        <v/>
      </c>
      <c r="D51">
        <f>$H$2 &amp; $F51</f>
        <v/>
      </c>
      <c r="F51">
        <f>$G$2 + $I51</f>
        <v/>
      </c>
      <c r="I51" t="n">
        <v>50</v>
      </c>
      <c r="J51" t="inlineStr">
        <is>
          <t>J</t>
        </is>
      </c>
      <c r="K51" t="inlineStr">
        <is>
          <t>/</t>
        </is>
      </c>
      <c r="L51" t="inlineStr">
        <is>
          <t>🌸 Traditional medicinal plants are the cornerstone of a beautiful and functional home garden. They bring a wealth of history and a touch of elegance to any outdoor space.</t>
        </is>
      </c>
      <c r="M51" t="inlineStr">
        <is>
          <t>🔗 Click for the full seed kit</t>
        </is>
      </c>
      <c r="N51" t="inlineStr">
        <is>
          <t>Medicinal Flowers For Natural Beauty</t>
        </is>
      </c>
    </row>
    <row r="52">
      <c r="B52" t="inlineStr">
        <is>
          <t>🔥 Free fonts – click &amp; start designing! 🖋</t>
        </is>
      </c>
      <c r="C52">
        <f>$E$2 &amp; $J52&amp;$K52</f>
        <v/>
      </c>
      <c r="D52">
        <f>$H$2 &amp; $F52</f>
        <v/>
      </c>
      <c r="F52">
        <f>$G$2 + $I52</f>
        <v/>
      </c>
      <c r="I52" t="n">
        <v>51</v>
      </c>
      <c r="J52" t="inlineStr">
        <is>
          <t>6</t>
        </is>
      </c>
      <c r="K52" t="inlineStr">
        <is>
          <t>\</t>
        </is>
      </c>
      <c r="L52" t="inlineStr">
        <is>
          <t>🌱 Growing your own healing herbs is a rewarding way to connect with the traditions of the past. These plants are as visually stunning as they are historically important.</t>
        </is>
      </c>
      <c r="M52" t="inlineStr">
        <is>
          <t>🌿 Buy your traditional herbs now</t>
        </is>
      </c>
      <c r="N52" t="inlineStr">
        <is>
          <t>Traditional Wisdom In Every Leaf</t>
        </is>
      </c>
    </row>
    <row r="53">
      <c r="B53" t="inlineStr">
        <is>
          <t>🏙 Top-quality fonts for free – tap to download! 💥</t>
        </is>
      </c>
      <c r="C53">
        <f>$E$2 &amp; $J53&amp;$K53</f>
        <v/>
      </c>
      <c r="D53">
        <f>$H$2 &amp; $F53</f>
        <v/>
      </c>
      <c r="F53">
        <f>$G$2 + $I53</f>
        <v/>
      </c>
      <c r="I53" t="n">
        <v>52</v>
      </c>
      <c r="J53" t="inlineStr">
        <is>
          <t>`</t>
        </is>
      </c>
      <c r="K53" t="inlineStr">
        <is>
          <t>;</t>
        </is>
      </c>
      <c r="L53" t="inlineStr">
        <is>
          <t>🌿 Aesthetic botanical photography often features these striking medicinal plants for their unique shapes and colors. They are a constant source of inspiration for artists and gardeners alike.</t>
        </is>
      </c>
      <c r="M53" t="inlineStr">
        <is>
          <t>✨ Get your medicinal plant seeds</t>
        </is>
      </c>
      <c r="N53" t="inlineStr">
        <is>
          <t>Healing Herbs Magic And Folklore</t>
        </is>
      </c>
    </row>
    <row r="54">
      <c r="B54" t="inlineStr">
        <is>
          <t>🎧 Make your text stand out – just click! 🔥</t>
        </is>
      </c>
      <c r="C54">
        <f>$E$2 &amp; $J54&amp;$K54</f>
        <v/>
      </c>
      <c r="D54">
        <f>$H$2 &amp; $F54</f>
        <v/>
      </c>
      <c r="F54">
        <f>$G$2 + $I54</f>
        <v/>
      </c>
      <c r="I54" t="n">
        <v>53</v>
      </c>
      <c r="J54" t="inlineStr">
        <is>
          <t>&gt;</t>
        </is>
      </c>
      <c r="K54" t="inlineStr">
        <is>
          <t>\</t>
        </is>
      </c>
      <c r="L54" t="inlineStr">
        <is>
          <t>✨ Every medicinal herb in this selection has been chosen for its ability to bring beauty and wellness into your life. Their presence creates a serene and aesthetic environment.</t>
        </is>
      </c>
      <c r="M54" t="inlineStr">
        <is>
          <t>🌸 Explore the site for more</t>
        </is>
      </c>
      <c r="N54" t="inlineStr">
        <is>
          <t>Beautiful Plants For Natural Wellness</t>
        </is>
      </c>
    </row>
    <row r="55">
      <c r="B55" t="inlineStr">
        <is>
          <t>🖌 Stylish fonts – free download, tap the pin! 🚀</t>
        </is>
      </c>
      <c r="C55">
        <f>$E$2 &amp; $J55&amp;$K55</f>
        <v/>
      </c>
      <c r="D55">
        <f>$H$2 &amp; $F55</f>
        <v/>
      </c>
      <c r="F55">
        <f>$G$2 + $I55</f>
        <v/>
      </c>
      <c r="I55" t="n">
        <v>54</v>
      </c>
      <c r="J55" t="inlineStr">
        <is>
          <t>y</t>
        </is>
      </c>
      <c r="K55" t="inlineStr">
        <is>
          <t>m</t>
        </is>
      </c>
      <c r="L55" t="inlineStr">
        <is>
          <t>🌸 Soft textures and vibrant hues make these healing plants a favorite for those who appreciate botanical art. They represent the pinnacle of traditional medicinal plant beauty.</t>
        </is>
      </c>
      <c r="M55" t="inlineStr">
        <is>
          <t>📖 Shop our aesthetic seed kit</t>
        </is>
      </c>
      <c r="N55" t="inlineStr">
        <is>
          <t>Ancient Herbal Traditions For Today</t>
        </is>
      </c>
    </row>
    <row r="56">
      <c r="B56" t="inlineStr">
        <is>
          <t>💥 Want bold style? Download free fonts now! 🎨</t>
        </is>
      </c>
      <c r="C56">
        <f>$E$2 &amp; $J56&amp;$K56</f>
        <v/>
      </c>
      <c r="D56">
        <f>$H$2 &amp; $F56</f>
        <v/>
      </c>
      <c r="F56">
        <f>$G$2 + $I56</f>
        <v/>
      </c>
      <c r="I56" t="n">
        <v>55</v>
      </c>
      <c r="J56" t="inlineStr">
        <is>
          <t>w</t>
        </is>
      </c>
      <c r="K56" t="inlineStr">
        <is>
          <t>f</t>
        </is>
      </c>
      <c r="L56" t="inlineStr">
        <is>
          <t>🌿 Traditional medicine relies on the purity and beauty of these specific botanical species. Cultivating them is a way to honor ancient wisdom and enjoy natural aesthetic charm.</t>
        </is>
      </c>
      <c r="M56" t="inlineStr">
        <is>
          <t>🌱 Order your healing garden seeds</t>
        </is>
      </c>
      <c r="N56" t="inlineStr">
        <is>
          <t>The Ultimate Medicinal Plants List</t>
        </is>
      </c>
    </row>
    <row r="57">
      <c r="B57" t="inlineStr">
        <is>
          <t>🎧 Modern vibes, fresh fonts – click &amp; get free styles! 🔥</t>
        </is>
      </c>
      <c r="C57">
        <f>$E$2 &amp; $J57&amp;$K57</f>
        <v/>
      </c>
      <c r="D57">
        <f>$H$2 &amp; $F57</f>
        <v/>
      </c>
      <c r="F57">
        <f>$G$2 + $I57</f>
        <v/>
      </c>
      <c r="I57" t="n">
        <v>56</v>
      </c>
      <c r="J57" t="inlineStr">
        <is>
          <t>g</t>
        </is>
      </c>
      <c r="K57" t="inlineStr">
        <is>
          <t>C</t>
        </is>
      </c>
      <c r="L57" t="inlineStr">
        <is>
          <t>✨ Rare and beautiful medicinal herbs are the perfect addition to a curated botanical collection. They offer a glimpse into the vast and wonderful world of traditional healing plants.</t>
        </is>
      </c>
      <c r="M57" t="inlineStr">
        <is>
          <t>🔗 Visit us to find your kit</t>
        </is>
      </c>
      <c r="N57" t="inlineStr">
        <is>
          <t>Native American Healing Plant Secrets</t>
        </is>
      </c>
    </row>
    <row r="58">
      <c r="B58" t="inlineStr">
        <is>
          <t>🚀 Get creative with free fonts – tap here! 🎨</t>
        </is>
      </c>
      <c r="C58">
        <f>$E$2 &amp; $J58&amp;$K58</f>
        <v/>
      </c>
      <c r="D58">
        <f>$H$2 &amp; $F58</f>
        <v/>
      </c>
      <c r="F58">
        <f>$G$2 + $I58</f>
        <v/>
      </c>
      <c r="I58" t="n">
        <v>57</v>
      </c>
      <c r="J58" t="inlineStr">
        <is>
          <t>f</t>
        </is>
      </c>
      <c r="K58" t="inlineStr">
        <is>
          <t>)</t>
        </is>
      </c>
      <c r="L58" t="inlineStr">
        <is>
          <t>📖 Visual guides to medicinal herbs highlight the stunning diversity of these essential botanical species. Their aesthetic appeal is a major part of their enduring popularity.</t>
        </is>
      </c>
      <c r="M58" t="inlineStr">
        <is>
          <t>🌿 Get your botanical seeds today</t>
        </is>
      </c>
      <c r="N58" t="inlineStr">
        <is>
          <t>Medicinal Herbs In Natural Habitat</t>
        </is>
      </c>
    </row>
    <row r="59">
      <c r="B59" t="inlineStr">
        <is>
          <t>🏙 Love unique typography? Click to grab the best fonts! 🖌🔥</t>
        </is>
      </c>
      <c r="C59">
        <f>$E$2 &amp; $J59&amp;$K59</f>
        <v/>
      </c>
      <c r="D59">
        <f>$H$2 &amp; $F59</f>
        <v/>
      </c>
      <c r="F59">
        <f>$G$2 + $I59</f>
        <v/>
      </c>
      <c r="I59" t="n">
        <v>58</v>
      </c>
      <c r="J59" t="inlineStr">
        <is>
          <t>u</t>
        </is>
      </c>
      <c r="K59" t="inlineStr">
        <is>
          <t>2</t>
        </is>
      </c>
      <c r="L59" t="inlineStr">
        <is>
          <t>🌿 Healing plants from around the world bring a global perspective to your garden aesthetic. They represent the best of traditional herbal knowledge and natural beauty.</t>
        </is>
      </c>
      <c r="M59" t="inlineStr">
        <is>
          <t>✨ Shop our top medicinal kit</t>
        </is>
      </c>
      <c r="N59" t="inlineStr">
        <is>
          <t>Aesthetic Botanical Flowers For Healing</t>
        </is>
      </c>
    </row>
    <row r="60">
      <c r="B60" t="inlineStr">
        <is>
          <t>🚀 Transform your words with stunning fonts – click here! 🎨</t>
        </is>
      </c>
      <c r="C60">
        <f>$E$2 &amp; $J60&amp;$K60</f>
        <v/>
      </c>
      <c r="D60">
        <f>$H$2 &amp; $F60</f>
        <v/>
      </c>
      <c r="F60">
        <f>$G$2 + $I60</f>
        <v/>
      </c>
      <c r="I60" t="n">
        <v>59</v>
      </c>
      <c r="J60" t="inlineStr">
        <is>
          <t>&amp;</t>
        </is>
      </c>
      <c r="K60" t="inlineStr">
        <is>
          <t>8</t>
        </is>
      </c>
      <c r="L60" t="inlineStr">
        <is>
          <t>✨ Ancient healing herbs are a testament to the power and elegance of the plant kingdom. Their presence in your life adds a touch of timeless botanical sophistication.</t>
        </is>
      </c>
      <c r="M60" t="inlineStr">
        <is>
          <t>🌸 See the full range of seeds</t>
        </is>
      </c>
      <c r="N60" t="inlineStr">
        <is>
          <t>Healing Power Of Garden Plants</t>
        </is>
      </c>
    </row>
    <row r="61">
      <c r="B61" t="inlineStr">
        <is>
          <t>🎨 Bold, clean, and free – just tap to get fonts! 🚀</t>
        </is>
      </c>
      <c r="C61">
        <f>$E$2 &amp; $J61&amp;$K61</f>
        <v/>
      </c>
      <c r="D61">
        <f>$H$2 &amp; $F61</f>
        <v/>
      </c>
      <c r="F61">
        <f>$G$2 + $I61</f>
        <v/>
      </c>
      <c r="I61" t="n">
        <v>60</v>
      </c>
      <c r="J61" t="inlineStr">
        <is>
          <t>V</t>
        </is>
      </c>
      <c r="K61" t="inlineStr">
        <is>
          <t>I</t>
        </is>
      </c>
      <c r="L61" t="inlineStr">
        <is>
          <t>🌸 Beautiful flowers with medicinal properties are a highlight of any summer garden or indoor plant display. They offer a unique blend of aesthetic pleasure and historical value.</t>
        </is>
      </c>
      <c r="M61" t="inlineStr">
        <is>
          <t>📖 Buy your medicinal seed kit</t>
        </is>
      </c>
      <c r="N61" t="inlineStr">
        <is>
          <t>Rare Herbs For Your Botanical Collection</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Traditional botanical practices are kept alive through the cultivation of these aesthetic healing plants. They are a vital part of our shared natural and cultural heritage.</t>
        </is>
      </c>
      <c r="M62" t="inlineStr">
        <is>
          <t>🌱 Start your botanical collection</t>
        </is>
      </c>
      <c r="N62" t="inlineStr">
        <is>
          <t>Traditional Medicine And Healing Plants</t>
        </is>
      </c>
    </row>
    <row r="63">
      <c r="B63" t="inlineStr">
        <is>
          <t>💥 Level up your design! Click &amp; get free fonts! ✨</t>
        </is>
      </c>
      <c r="C63">
        <f>$E$2 &amp; $J63&amp;$K63</f>
        <v/>
      </c>
      <c r="D63">
        <f>$H$2 &amp; $F63</f>
        <v/>
      </c>
      <c r="F63">
        <f>$G$2 + $I63</f>
        <v/>
      </c>
      <c r="I63" t="n">
        <v>62</v>
      </c>
      <c r="J63" t="inlineStr">
        <is>
          <t>v</t>
        </is>
      </c>
      <c r="K63" t="inlineStr">
        <is>
          <t>?</t>
        </is>
      </c>
      <c r="L63" t="inlineStr">
        <is>
          <t>🌿 Lush green herbs and vibrant medicinal flowers create a harmonious and beautiful garden setting. These plants are essential for anyone who values both aesthetics and wellness.</t>
        </is>
      </c>
      <c r="M63" t="inlineStr">
        <is>
          <t>🔗 Check our medicinal seed kit</t>
        </is>
      </c>
      <c r="N63" t="inlineStr">
        <is>
          <t>The Magic Of Botanical Healing</t>
        </is>
      </c>
    </row>
    <row r="64">
      <c r="B64" t="inlineStr">
        <is>
          <t>🚀 Style it your way – click to download awesome fonts! 💎</t>
        </is>
      </c>
      <c r="C64">
        <f>$E$2 &amp; $J64&amp;$K64</f>
        <v/>
      </c>
      <c r="D64">
        <f>$H$2 &amp; $F64</f>
        <v/>
      </c>
      <c r="F64">
        <f>$G$2 + $I64</f>
        <v/>
      </c>
      <c r="I64" t="n">
        <v>63</v>
      </c>
      <c r="J64" t="inlineStr">
        <is>
          <t>"</t>
        </is>
      </c>
      <c r="K64" t="inlineStr">
        <is>
          <t>q</t>
        </is>
      </c>
      <c r="L64" t="inlineStr">
        <is>
          <t>✨ Sacred medicinal herbs offer a profound connection to the natural world and its healing potential. Their aesthetic beauty is a reflection of their deep historical significance.</t>
        </is>
      </c>
      <c r="M64" t="inlineStr">
        <is>
          <t>🌿 Find your healing seeds here</t>
        </is>
      </c>
      <c r="N64" t="inlineStr">
        <is>
          <t>Beautiful Medicinal Plants For Collectors</t>
        </is>
      </c>
    </row>
    <row r="65">
      <c r="B65" t="inlineStr">
        <is>
          <t>🎨 Make an impression – free fonts, just click! 🔥</t>
        </is>
      </c>
      <c r="C65">
        <f>$E$2 &amp; $J65&amp;$K65</f>
        <v/>
      </c>
      <c r="D65">
        <f>$H$2 &amp; $F65</f>
        <v/>
      </c>
      <c r="F65">
        <f>$G$2 + $I65</f>
        <v/>
      </c>
      <c r="I65" t="n">
        <v>64</v>
      </c>
      <c r="J65" t="inlineStr">
        <is>
          <t>?</t>
        </is>
      </c>
      <c r="K65" t="inlineStr">
        <is>
          <t>d</t>
        </is>
      </c>
      <c r="L65" t="inlineStr">
        <is>
          <t>🌸 Delicate leaves and bold blooms characterize this collection of world-class medicinal plants. They are a perfect choice for creating a sophisticated botanical aesthetic.</t>
        </is>
      </c>
      <c r="M65" t="inlineStr">
        <is>
          <t>✨ Shop our curated herb kit</t>
        </is>
      </c>
      <c r="N65" t="inlineStr">
        <is>
          <t>Classic Herbs Of Traditional Healing</t>
        </is>
      </c>
    </row>
    <row r="66">
      <c r="B66" t="inlineStr">
        <is>
          <t>🎨 Download free fonts – click the pin! 🖌🔥</t>
        </is>
      </c>
      <c r="C66">
        <f>$E$2 &amp; $J66&amp;$K66</f>
        <v/>
      </c>
      <c r="D66">
        <f>$H$2 &amp; $F66</f>
        <v/>
      </c>
      <c r="F66">
        <f>$G$2 + $I66</f>
        <v/>
      </c>
      <c r="I66" t="n">
        <v>65</v>
      </c>
      <c r="J66" t="inlineStr">
        <is>
          <t>X</t>
        </is>
      </c>
      <c r="K66" t="inlineStr">
        <is>
          <t>}</t>
        </is>
      </c>
      <c r="L66" t="inlineStr">
        <is>
          <t>🌿 Traditional healing wisdom is beautifully expressed in the growth and flowering of these essential herbs. They bring a sense of purpose and beauty to any garden project.</t>
        </is>
      </c>
      <c r="M66" t="inlineStr">
        <is>
          <t>🌸 Order your medicinal plant kit</t>
        </is>
      </c>
      <c r="N66" t="inlineStr">
        <is>
          <t>Lush Aesthetics Of Healing Plants</t>
        </is>
      </c>
    </row>
    <row r="67">
      <c r="B67" t="inlineStr">
        <is>
          <t>🚀 Grab the best fonts now – tap the pin! 🎨✨</t>
        </is>
      </c>
      <c r="C67">
        <f>$E$2 &amp; $J67&amp;$K67</f>
        <v/>
      </c>
      <c r="D67">
        <f>$H$2 &amp; $F67</f>
        <v/>
      </c>
      <c r="F67">
        <f>$G$2 + $I67</f>
        <v/>
      </c>
      <c r="I67" t="n">
        <v>66</v>
      </c>
      <c r="J67" t="inlineStr">
        <is>
          <t>Z</t>
        </is>
      </c>
      <c r="K67" t="inlineStr">
        <is>
          <t>o</t>
        </is>
      </c>
      <c r="L67" t="inlineStr">
        <is>
          <t>✨ Rare species of medicinal plants provide an exotic and aesthetic touch to your home or garden. Their unique properties make them a fascinating subject for study and cultivation.</t>
        </is>
      </c>
      <c r="M67" t="inlineStr">
        <is>
          <t>📖 View the aesthetic seed collection</t>
        </is>
      </c>
      <c r="N67" t="inlineStr">
        <is>
          <t>Medicinal Herbs For A Sacred Garden</t>
        </is>
      </c>
    </row>
    <row r="68">
      <c r="B68" t="inlineStr">
        <is>
          <t>🔥 Free fonts – click &amp; start designing! 🖋</t>
        </is>
      </c>
      <c r="C68">
        <f>$E$2 &amp; $J68&amp;$K68</f>
        <v/>
      </c>
      <c r="D68">
        <f>$H$2 &amp; $F68</f>
        <v/>
      </c>
      <c r="F68">
        <f>$G$2 + $I68</f>
        <v/>
      </c>
      <c r="I68" t="n">
        <v>67</v>
      </c>
      <c r="J68" t="inlineStr">
        <is>
          <t>;</t>
        </is>
      </c>
      <c r="K68" t="inlineStr">
        <is>
          <t>&amp;</t>
        </is>
      </c>
      <c r="L68" t="inlineStr">
        <is>
          <t>📖 Historical botanical art often depicts these exact healing herbs for their iconic forms and beauty. They remain as relevant and aesthetic today as they were centuries ago.</t>
        </is>
      </c>
      <c r="M68" t="inlineStr">
        <is>
          <t>🌱 Get your traditional herb kit</t>
        </is>
      </c>
      <c r="N68" t="inlineStr">
        <is>
          <t>Traditional Healing Plants From History</t>
        </is>
      </c>
    </row>
    <row r="69">
      <c r="B69" t="inlineStr">
        <is>
          <t>🏙 Top-quality fonts for free – tap to download! 💥</t>
        </is>
      </c>
      <c r="C69">
        <f>$E$2 &amp; $J69&amp;$K69</f>
        <v/>
      </c>
      <c r="D69">
        <f>$H$2 &amp; $F69</f>
        <v/>
      </c>
      <c r="F69">
        <f>$G$2 + $I69</f>
        <v/>
      </c>
      <c r="I69" t="n">
        <v>68</v>
      </c>
      <c r="J69" t="inlineStr">
        <is>
          <t>D</t>
        </is>
      </c>
      <c r="K69" t="inlineStr">
        <is>
          <t>K</t>
        </is>
      </c>
      <c r="L69" t="inlineStr">
        <is>
          <t>🌿 Healing herbs for the modern garden offer a way to embrace nature beauty and traditional wisdom simultaneously. These plants are the perfect addition to any aesthetic space.</t>
        </is>
      </c>
      <c r="M69" t="inlineStr">
        <is>
          <t>🔗 Click to see the seeds</t>
        </is>
      </c>
      <c r="N69" t="inlineStr">
        <is>
          <t>Essential Botanical Garden For Wellness</t>
        </is>
      </c>
    </row>
    <row r="70">
      <c r="B70" t="inlineStr">
        <is>
          <t>🎧 Make your text stand out – just click! 🔥</t>
        </is>
      </c>
      <c r="C70">
        <f>$E$2 &amp; $J70&amp;$K70</f>
        <v/>
      </c>
      <c r="D70">
        <f>$H$2 &amp; $F70</f>
        <v/>
      </c>
      <c r="F70">
        <f>$G$2 + $I70</f>
        <v/>
      </c>
      <c r="I70" t="n">
        <v>69</v>
      </c>
      <c r="J70" t="inlineStr">
        <is>
          <t>Y</t>
        </is>
      </c>
      <c r="K70" t="inlineStr">
        <is>
          <t>]</t>
        </is>
      </c>
      <c r="L70" t="inlineStr">
        <is>
          <t>✨ Traditional medicinal flora provides a rich and diverse range of textures and colors for your garden. Their aesthetic appeal is matched by their historical importance in herbalism.</t>
        </is>
      </c>
      <c r="M70" t="inlineStr">
        <is>
          <t>🌿 Shop our medicinal plant range</t>
        </is>
      </c>
      <c r="N70" t="inlineStr">
        <is>
          <t>Aesthetic Flora For Medicinal Use</t>
        </is>
      </c>
    </row>
    <row r="71">
      <c r="B71" t="inlineStr">
        <is>
          <t>🖌 Stylish fonts – free download, tap the pin! 🚀</t>
        </is>
      </c>
      <c r="C71">
        <f>$E$2 &amp; $J71&amp;$K71</f>
        <v/>
      </c>
      <c r="D71">
        <f>$H$2 &amp; $F71</f>
        <v/>
      </c>
      <c r="F71">
        <f>$G$2 + $I71</f>
        <v/>
      </c>
      <c r="I71" t="n">
        <v>70</v>
      </c>
      <c r="J71" t="inlineStr">
        <is>
          <t>R</t>
        </is>
      </c>
      <c r="K71" t="inlineStr">
        <is>
          <t>X</t>
        </is>
      </c>
      <c r="L71" t="inlineStr">
        <is>
          <t>🌸 Beautiful botanical wonders from the world of medicinal plants are a constant source of joy and inspiration. They represent the best of nature healing and aesthetic power.</t>
        </is>
      </c>
      <c r="M71" t="inlineStr">
        <is>
          <t>✨ Start your healing journey now</t>
        </is>
      </c>
      <c r="N71" t="inlineStr">
        <is>
          <t>Native Wisdom And Healing Herbs</t>
        </is>
      </c>
    </row>
    <row r="72">
      <c r="B72" t="inlineStr">
        <is>
          <t>💥 Want bold style? Download free fonts now! 🎨</t>
        </is>
      </c>
      <c r="C72">
        <f>$E$2 &amp; $J72&amp;$K72</f>
        <v/>
      </c>
      <c r="D72">
        <f>$H$2 &amp; $F72</f>
        <v/>
      </c>
      <c r="F72">
        <f>$G$2 + $I72</f>
        <v/>
      </c>
      <c r="I72" t="n">
        <v>71</v>
      </c>
      <c r="J72" t="inlineStr">
        <is>
          <t>)</t>
        </is>
      </c>
      <c r="K72" t="inlineStr">
        <is>
          <t>V</t>
        </is>
      </c>
      <c r="L72" t="inlineStr">
        <is>
          <t>🌱 Native healing plants offer a deep connection to the land and its ancient botanical traditions. Their natural beauty is a perfect fit for an aesthetic and mindful garden.</t>
        </is>
      </c>
      <c r="M72" t="inlineStr">
        <is>
          <t>🌸 Explore our botanical kit online</t>
        </is>
      </c>
      <c r="N72" t="inlineStr">
        <is>
          <t>Botanical Beauty Of Medicinal Weeds</t>
        </is>
      </c>
    </row>
    <row r="73">
      <c r="B73" t="inlineStr">
        <is>
          <t>🎧 Modern vibes, fresh fonts – click &amp; get free styles! 🔥</t>
        </is>
      </c>
      <c r="C73">
        <f>$E$2 &amp; $J73&amp;$K73</f>
        <v/>
      </c>
      <c r="D73">
        <f>$H$2 &amp; $F73</f>
        <v/>
      </c>
      <c r="F73">
        <f>$G$2 + $I73</f>
        <v/>
      </c>
      <c r="I73" t="n">
        <v>72</v>
      </c>
      <c r="J73" t="inlineStr">
        <is>
          <t>j</t>
        </is>
      </c>
      <c r="K73" t="inlineStr">
        <is>
          <t>k</t>
        </is>
      </c>
      <c r="L73" t="inlineStr">
        <is>
          <t>🌿 Traditional herbs for healing are a classic choice for anyone looking to create a beautiful and meaningful garden. Their aesthetic presence is both calming and inspiring.</t>
        </is>
      </c>
      <c r="M73" t="inlineStr">
        <is>
          <t>📖 Get the medicinal seeds today</t>
        </is>
      </c>
      <c r="N73" t="inlineStr">
        <is>
          <t>Rare Plants For Traditional Remedies</t>
        </is>
      </c>
    </row>
    <row r="74">
      <c r="B74" t="inlineStr">
        <is>
          <t>🚀 Get creative with free fonts – tap here! 🎨</t>
        </is>
      </c>
      <c r="C74">
        <f>$E$2 &amp; $J74&amp;$K74</f>
        <v/>
      </c>
      <c r="D74">
        <f>$H$2 &amp; $F74</f>
        <v/>
      </c>
      <c r="F74">
        <f>$G$2 + $I74</f>
        <v/>
      </c>
      <c r="I74" t="n">
        <v>73</v>
      </c>
      <c r="J74" t="inlineStr">
        <is>
          <t>p</t>
        </is>
      </c>
      <c r="K74" t="inlineStr">
        <is>
          <t>C</t>
        </is>
      </c>
      <c r="L74" t="inlineStr">
        <is>
          <t>✨ Rare medicinal botanical species are prized for their unique beauty and traditional significance. Adding them to your garden creates a space of wonder and natural elegance.</t>
        </is>
      </c>
      <c r="M74" t="inlineStr">
        <is>
          <t>🌱 Visit the site for your kit</t>
        </is>
      </c>
      <c r="N74" t="inlineStr">
        <is>
          <t>Healing Herbs In Historical Context</t>
        </is>
      </c>
    </row>
    <row r="75">
      <c r="B75" t="inlineStr">
        <is>
          <t>🏙 Love unique typography? Click to grab the best fonts! 🖌🔥</t>
        </is>
      </c>
      <c r="C75">
        <f>$E$2 &amp; $J75&amp;$K75</f>
        <v/>
      </c>
      <c r="D75">
        <f>$H$2 &amp; $F75</f>
        <v/>
      </c>
      <c r="F75">
        <f>$G$2 + $I75</f>
        <v/>
      </c>
      <c r="I75" t="n">
        <v>74</v>
      </c>
      <c r="J75" t="inlineStr">
        <is>
          <t>z</t>
        </is>
      </c>
      <c r="K75" t="inlineStr">
        <is>
          <t>P</t>
        </is>
      </c>
      <c r="L75" t="inlineStr">
        <is>
          <t>🌸 Aesthetic flowers with healing properties are the jewels of the traditional botanical world. They offer a stunning visual display and a link to ancient herbal knowledge.</t>
        </is>
      </c>
      <c r="M75" t="inlineStr">
        <is>
          <t>🔗 Shop our aesthetic herb seeds</t>
        </is>
      </c>
      <c r="N75" t="inlineStr">
        <is>
          <t>Natural Beauty Of Medicinal Flora</t>
        </is>
      </c>
    </row>
    <row r="76">
      <c r="B76" t="inlineStr">
        <is>
          <t>🚀 Transform your words with stunning fonts – click here! 🎨</t>
        </is>
      </c>
      <c r="C76">
        <f>$E$2 &amp; $J76&amp;$K76</f>
        <v/>
      </c>
      <c r="D76">
        <f>$H$2 &amp; $F76</f>
        <v/>
      </c>
      <c r="F76">
        <f>$G$2 + $I76</f>
        <v/>
      </c>
      <c r="I76" t="n">
        <v>75</v>
      </c>
      <c r="J76" t="inlineStr">
        <is>
          <t>I</t>
        </is>
      </c>
      <c r="K76" t="inlineStr">
        <is>
          <t>Y</t>
        </is>
      </c>
      <c r="L76" t="inlineStr">
        <is>
          <t>🌿 Healing plants and medicinal herbs provide a lush and vibrant environment for wellness and reflection. Their aesthetic qualities make them a favorite for home gardeners.</t>
        </is>
      </c>
      <c r="M76" t="inlineStr">
        <is>
          <t>🌿 Order your seed kit now</t>
        </is>
      </c>
      <c r="N76" t="inlineStr">
        <is>
          <t>Traditional Plants For Your Apothecary</t>
        </is>
      </c>
    </row>
    <row r="77">
      <c r="B77" t="inlineStr">
        <is>
          <t>🎨 Bold, clean, and free – just tap to get fonts! 🚀</t>
        </is>
      </c>
      <c r="C77">
        <f>$E$2 &amp; $J77&amp;$K77</f>
        <v/>
      </c>
      <c r="D77">
        <f>$H$2 &amp; $F77</f>
        <v/>
      </c>
      <c r="F77">
        <f>$G$2 + $I77</f>
        <v/>
      </c>
      <c r="I77" t="n">
        <v>76</v>
      </c>
      <c r="J77" t="inlineStr">
        <is>
          <t>o</t>
        </is>
      </c>
      <c r="K77" t="inlineStr">
        <is>
          <t>{</t>
        </is>
      </c>
      <c r="L77" t="inlineStr">
        <is>
          <t>✨ Ancient botanical secrets are preserved in the beautiful forms of these traditional medicinal plants. Growing them is a way to bring history and beauty into your daily life.</t>
        </is>
      </c>
      <c r="M77" t="inlineStr">
        <is>
          <t>✨ View our medicinal garden kit</t>
        </is>
      </c>
      <c r="N77" t="inlineStr">
        <is>
          <t>Visual Story Of Healing Herbs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The study of healing herbs is a fascinating journey into the beauty and utility of the plant kingdom. These species are the most aesthetic and important examples of medicinal flora.</t>
        </is>
      </c>
      <c r="M78" t="inlineStr">
        <is>
          <t>🌸 Find your botanical seeds here</t>
        </is>
      </c>
      <c r="N78" t="inlineStr">
        <is>
          <t>Aesthetic Garden Of Botanical Wonders</t>
        </is>
      </c>
    </row>
    <row r="79">
      <c r="B79" t="inlineStr">
        <is>
          <t>💥 Level up your design! Click &amp; get free fonts! ✨</t>
        </is>
      </c>
      <c r="C79">
        <f>$E$2 &amp; $J79&amp;$K79</f>
        <v/>
      </c>
      <c r="D79">
        <f>$H$2 &amp; $F79</f>
        <v/>
      </c>
      <c r="F79">
        <f>$G$2 + $I79</f>
        <v/>
      </c>
      <c r="I79" t="n">
        <v>78</v>
      </c>
      <c r="J79" t="inlineStr">
        <is>
          <t>A</t>
        </is>
      </c>
      <c r="K79" t="inlineStr">
        <is>
          <t>#</t>
        </is>
      </c>
      <c r="L79" t="inlineStr">
        <is>
          <t>🌿 Traditional medicinal garden aesthetics are built on the foundation of these essential and beautiful herbs. They offer a timeless look and a connection to natural wisdom.</t>
        </is>
      </c>
      <c r="M79" t="inlineStr">
        <is>
          <t>📖 Shop the traditional seed kit</t>
        </is>
      </c>
      <c r="N79" t="inlineStr">
        <is>
          <t>Sacred Herbs For Traditional Healing</t>
        </is>
      </c>
    </row>
    <row r="80">
      <c r="B80" t="inlineStr">
        <is>
          <t>🚀 Style it your way – click to download awesome fonts! 💎</t>
        </is>
      </c>
      <c r="C80">
        <f>$E$2 &amp; $J80&amp;$K80</f>
        <v/>
      </c>
      <c r="D80">
        <f>$H$2 &amp; $F80</f>
        <v/>
      </c>
      <c r="F80">
        <f>$G$2 + $I80</f>
        <v/>
      </c>
      <c r="I80" t="n">
        <v>79</v>
      </c>
      <c r="J80" t="inlineStr">
        <is>
          <t>5</t>
        </is>
      </c>
      <c r="K80" t="inlineStr">
        <is>
          <t>{</t>
        </is>
      </c>
      <c r="L80" t="inlineStr">
        <is>
          <t>✨ Rare healing plants bring an element of sophistication and natural wonder to any botanical collection. Their aesthetic beauty is a testament to the diversity of the plant world.</t>
        </is>
      </c>
      <c r="M80" t="inlineStr">
        <is>
          <t>🌱 Get your healing seeds online</t>
        </is>
      </c>
      <c r="N80" t="inlineStr">
        <is>
          <t>Medicinal Plants For Holistic Living</t>
        </is>
      </c>
    </row>
    <row r="81">
      <c r="B81" t="inlineStr">
        <is>
          <t>🎨 Make an impression – free fonts, just click! 🔥</t>
        </is>
      </c>
      <c r="C81">
        <f>$E$2 &amp; $J81&amp;$K81</f>
        <v/>
      </c>
      <c r="D81">
        <f>$H$2 &amp; $F81</f>
        <v/>
      </c>
      <c r="F81">
        <f>$G$2 + $I81</f>
        <v/>
      </c>
      <c r="I81" t="n">
        <v>80</v>
      </c>
      <c r="J81" t="inlineStr">
        <is>
          <t>h</t>
        </is>
      </c>
      <c r="K81" t="inlineStr">
        <is>
          <t>c</t>
        </is>
      </c>
      <c r="L81" t="inlineStr">
        <is>
          <t>🌸 Soft colors and elegant forms define this selection of traditional medicinal flowers and herbs. They are a perfect addition to a garden focused on beauty and wellness.</t>
        </is>
      </c>
      <c r="M81" t="inlineStr">
        <is>
          <t>🔗 Check out the botanical range</t>
        </is>
      </c>
      <c r="N81" t="inlineStr">
        <is>
          <t>Beautiful Flora With Healing Power</t>
        </is>
      </c>
    </row>
    <row r="82">
      <c r="B82" t="inlineStr">
        <is>
          <t>🎨 Download free fonts – click the pin! 🖌🔥</t>
        </is>
      </c>
      <c r="C82">
        <f>$E$2 &amp; $J82&amp;$K82</f>
        <v/>
      </c>
      <c r="D82">
        <f>$H$2 &amp; $F82</f>
        <v/>
      </c>
      <c r="F82">
        <f>$G$2 + $I82</f>
        <v/>
      </c>
      <c r="I82" t="n">
        <v>81</v>
      </c>
      <c r="J82" t="inlineStr">
        <is>
          <t>%</t>
        </is>
      </c>
      <c r="K82" t="inlineStr">
        <is>
          <t>@</t>
        </is>
      </c>
      <c r="L82" t="inlineStr">
        <is>
          <t>🌱 Natural healing traditions are beautifully represented in the lush growth of these medicinal plants. Their aesthetic appeal makes them a highlight of any outdoor space.</t>
        </is>
      </c>
      <c r="M82" t="inlineStr">
        <is>
          <t>🌿 Start your herb garden today</t>
        </is>
      </c>
      <c r="N82" t="inlineStr">
        <is>
          <t>Historical Guide To Medicinal Herbs</t>
        </is>
      </c>
    </row>
    <row r="83">
      <c r="B83" t="inlineStr">
        <is>
          <t>🚀 Grab the best fonts now – tap the pin! 🎨✨</t>
        </is>
      </c>
      <c r="C83">
        <f>$E$2 &amp; $J83&amp;$K83</f>
        <v/>
      </c>
      <c r="D83">
        <f>$H$2 &amp; $F83</f>
        <v/>
      </c>
      <c r="F83">
        <f>$G$2 + $I83</f>
        <v/>
      </c>
      <c r="I83" t="n">
        <v>82</v>
      </c>
      <c r="J83" t="inlineStr">
        <is>
          <t>w</t>
        </is>
      </c>
      <c r="K83" t="inlineStr">
        <is>
          <t>}</t>
        </is>
      </c>
      <c r="L83" t="inlineStr">
        <is>
          <t>🌿 Traditional herbs for a sacred garden offer a sense of peace and a connection to ancient botanical wisdom. Their beauty is a constant reminder of nature healing power.</t>
        </is>
      </c>
      <c r="M83" t="inlineStr">
        <is>
          <t>✨ Buy the medicinal seed kit</t>
        </is>
      </c>
      <c r="N83" t="inlineStr">
        <is>
          <t>Timeless Plants For Natural Remedies</t>
        </is>
      </c>
    </row>
    <row r="84">
      <c r="B84" t="inlineStr">
        <is>
          <t>🔥 Free fonts – click &amp; start designing! 🖋</t>
        </is>
      </c>
      <c r="C84">
        <f>$E$2 &amp; $J84&amp;$K84</f>
        <v/>
      </c>
      <c r="D84">
        <f>$H$2 &amp; $F84</f>
        <v/>
      </c>
      <c r="F84">
        <f>$G$2 + $I84</f>
        <v/>
      </c>
      <c r="I84" t="n">
        <v>83</v>
      </c>
      <c r="J84" t="inlineStr">
        <is>
          <t>n</t>
        </is>
      </c>
      <c r="K84" t="inlineStr">
        <is>
          <t>%</t>
        </is>
      </c>
      <c r="L84" t="inlineStr">
        <is>
          <t>✨ Aesthetic medicinal plants are a must-have for anyone looking to create a stylish and meaningful garden. They provide a unique blend of visual charm and historical utility.</t>
        </is>
      </c>
      <c r="M84" t="inlineStr">
        <is>
          <t>🌸 Explore our plant kit collection</t>
        </is>
      </c>
      <c r="N84" t="inlineStr">
        <is>
          <t>Aesthetic Botanical Art Of Healing</t>
        </is>
      </c>
    </row>
    <row r="85">
      <c r="B85" t="inlineStr">
        <is>
          <t>🏙 Top-quality fonts for free – tap to download! 💥</t>
        </is>
      </c>
      <c r="C85">
        <f>$E$2 &amp; $J85&amp;$K85</f>
        <v/>
      </c>
      <c r="D85">
        <f>$H$2 &amp; $F85</f>
        <v/>
      </c>
      <c r="F85">
        <f>$G$2 + $I85</f>
        <v/>
      </c>
      <c r="I85" t="n">
        <v>84</v>
      </c>
      <c r="J85" t="inlineStr">
        <is>
          <t>L</t>
        </is>
      </c>
      <c r="K85" t="inlineStr">
        <is>
          <t>*</t>
        </is>
      </c>
      <c r="L85" t="inlineStr">
        <is>
          <t>🌸 Beautiful blooms and healing properties come together in this curated selection of traditional medicinal flora. They are the perfect choice for an aesthetic botanical garden.</t>
        </is>
      </c>
      <c r="M85" t="inlineStr">
        <is>
          <t>📖 Shop our favorite healing seeds</t>
        </is>
      </c>
      <c r="N85" t="inlineStr">
        <is>
          <t>Lush Medicinal Herbs For Gardening</t>
        </is>
      </c>
    </row>
    <row r="86">
      <c r="B86" t="inlineStr">
        <is>
          <t>🎧 Make your text stand out – just click! 🔥</t>
        </is>
      </c>
      <c r="C86">
        <f>$E$2 &amp; $J86&amp;$K86</f>
        <v/>
      </c>
      <c r="D86">
        <f>$H$2 &amp; $F86</f>
        <v/>
      </c>
      <c r="F86">
        <f>$G$2 + $I86</f>
        <v/>
      </c>
      <c r="I86" t="n">
        <v>85</v>
      </c>
      <c r="J86" t="inlineStr">
        <is>
          <t>u</t>
        </is>
      </c>
      <c r="K86" t="inlineStr">
        <is>
          <t>'</t>
        </is>
      </c>
      <c r="L86" t="inlineStr">
        <is>
          <t>🌿 Healing herbs from around the globe offer a diverse and beautiful range of plants for your home. Their traditional significance and aesthetic appeal are truly world-class.</t>
        </is>
      </c>
      <c r="M86" t="inlineStr">
        <is>
          <t>🌱 Visit us for your seed kit</t>
        </is>
      </c>
      <c r="N86" t="inlineStr">
        <is>
          <t>Rare Species Of Healing Plants</t>
        </is>
      </c>
    </row>
    <row r="87">
      <c r="B87" t="inlineStr">
        <is>
          <t>🖌 Stylish fonts – free download, tap the pin! 🚀</t>
        </is>
      </c>
      <c r="C87">
        <f>$E$2 &amp; $J87&amp;$K87</f>
        <v/>
      </c>
      <c r="D87">
        <f>$H$2 &amp; $F87</f>
        <v/>
      </c>
      <c r="F87">
        <f>$G$2 + $I87</f>
        <v/>
      </c>
      <c r="I87" t="n">
        <v>86</v>
      </c>
      <c r="J87" t="inlineStr">
        <is>
          <t>f</t>
        </is>
      </c>
      <c r="K87" t="inlineStr">
        <is>
          <t>q</t>
        </is>
      </c>
      <c r="L87" t="inlineStr">
        <is>
          <t>✨ Ancient plants for modern wellness bring a touch of timeless beauty and traditional wisdom to your life. Their aesthetic presence is both grounding and inspiring.</t>
        </is>
      </c>
      <c r="M87" t="inlineStr">
        <is>
          <t>🔗 Get the medicinal seeds here</t>
        </is>
      </c>
      <c r="N87" t="inlineStr">
        <is>
          <t>Traditional Healing Herbs For Home</t>
        </is>
      </c>
    </row>
    <row r="88">
      <c r="B88" t="inlineStr">
        <is>
          <t>💥 Want bold style? Download free fonts now! 🎨</t>
        </is>
      </c>
      <c r="C88">
        <f>$E$2 &amp; $J88&amp;$K88</f>
        <v/>
      </c>
      <c r="D88">
        <f>$H$2 &amp; $F88</f>
        <v/>
      </c>
      <c r="F88">
        <f>$G$2 + $I88</f>
        <v/>
      </c>
      <c r="I88" t="n">
        <v>87</v>
      </c>
      <c r="J88" t="inlineStr">
        <is>
          <t>=</t>
        </is>
      </c>
      <c r="K88" t="inlineStr">
        <is>
          <t>b</t>
        </is>
      </c>
      <c r="L88" t="inlineStr">
        <is>
          <t>📖 Visual mastery of botanical healing is achieved through the careful cultivation of these aesthetic medicinal herbs. They represent the very best of traditional plant knowledge.</t>
        </is>
      </c>
      <c r="M88" t="inlineStr">
        <is>
          <t>🌿 Order your botanical seed kit</t>
        </is>
      </c>
      <c r="N88" t="inlineStr">
        <is>
          <t>Visual Mastery Of Medicinal Botany</t>
        </is>
      </c>
    </row>
    <row r="89">
      <c r="B89" t="inlineStr">
        <is>
          <t>🎧 Modern vibes, fresh fonts – click &amp; get free styles! 🔥</t>
        </is>
      </c>
      <c r="C89">
        <f>$E$2 &amp; $J89&amp;$K89</f>
        <v/>
      </c>
      <c r="D89">
        <f>$H$2 &amp; $F89</f>
        <v/>
      </c>
      <c r="F89">
        <f>$G$2 + $I89</f>
        <v/>
      </c>
      <c r="I89" t="n">
        <v>88</v>
      </c>
      <c r="J89" t="inlineStr">
        <is>
          <t>h</t>
        </is>
      </c>
      <c r="K89" t="inlineStr">
        <is>
          <t>#</t>
        </is>
      </c>
      <c r="L89" t="inlineStr">
        <is>
          <t>🌿 Traditional medicinal plants provide a lush and aesthetic backdrop for a lifestyle focused on natural wellness. Their beauty and history make them a valuable addition to any home.</t>
        </is>
      </c>
      <c r="M89" t="inlineStr">
        <is>
          <t>✨ View the full medicinal range</t>
        </is>
      </c>
      <c r="N89" t="inlineStr">
        <is>
          <t>Powerful Herbs For Natural Healing</t>
        </is>
      </c>
    </row>
    <row r="90">
      <c r="B90" t="inlineStr">
        <is>
          <t>🚀 Get creative with free fonts – tap here! 🎨</t>
        </is>
      </c>
      <c r="C90">
        <f>$E$2 &amp; $J90&amp;$K90</f>
        <v/>
      </c>
      <c r="D90">
        <f>$H$2 &amp; $F90</f>
        <v/>
      </c>
      <c r="F90">
        <f>$G$2 + $I90</f>
        <v/>
      </c>
      <c r="I90" t="n">
        <v>89</v>
      </c>
      <c r="J90" t="inlineStr">
        <is>
          <t>_</t>
        </is>
      </c>
      <c r="K90" t="inlineStr">
        <is>
          <t>p</t>
        </is>
      </c>
      <c r="L90" t="inlineStr">
        <is>
          <t>✨ Rare and exotic healing herbs offer a unique aesthetic that is both captivating and meaningful. These plants are a testament to the incredible diversity of the botanical world.</t>
        </is>
      </c>
      <c r="M90" t="inlineStr">
        <is>
          <t>🌸 Shop our aesthetic herb collection</t>
        </is>
      </c>
      <c r="N90" t="inlineStr">
        <is>
          <t>Ancient Botanical Secrets For Wellness</t>
        </is>
      </c>
    </row>
    <row r="91">
      <c r="B91" t="inlineStr">
        <is>
          <t>🏙 Love unique typography? Click to grab the best fonts! 🖌🔥</t>
        </is>
      </c>
      <c r="C91">
        <f>$E$2 &amp; $J91&amp;$K91</f>
        <v/>
      </c>
      <c r="D91">
        <f>$H$2 &amp; $F91</f>
        <v/>
      </c>
      <c r="F91">
        <f>$G$2 + $I91</f>
        <v/>
      </c>
      <c r="I91" t="n">
        <v>90</v>
      </c>
      <c r="J91" t="inlineStr">
        <is>
          <t>7</t>
        </is>
      </c>
      <c r="K91" t="inlineStr">
        <is>
          <t>8</t>
        </is>
      </c>
      <c r="L91" t="inlineStr">
        <is>
          <t>🌸 Beautiful medicinal flowers are a highlight of the traditional herbal garden, offering both visual delight and historical value. They are a perfect choice for aesthetic gardening.</t>
        </is>
      </c>
      <c r="M91" t="inlineStr">
        <is>
          <t>📖 Find your medicinal seed kit</t>
        </is>
      </c>
      <c r="N91" t="inlineStr">
        <is>
          <t>Aesthetic Look At Healing Herbs</t>
        </is>
      </c>
    </row>
    <row r="92">
      <c r="B92" t="inlineStr">
        <is>
          <t>🚀 Transform your words with stunning fonts – click here! 🎨</t>
        </is>
      </c>
      <c r="C92">
        <f>$E$2 &amp; $J92&amp;$K92</f>
        <v/>
      </c>
      <c r="D92">
        <f>$H$2 &amp; $F92</f>
        <v/>
      </c>
      <c r="F92">
        <f>$G$2 + $I92</f>
        <v/>
      </c>
      <c r="I92" t="n">
        <v>91</v>
      </c>
      <c r="J92" t="inlineStr">
        <is>
          <t>r</t>
        </is>
      </c>
      <c r="K92" t="inlineStr">
        <is>
          <t>d</t>
        </is>
      </c>
      <c r="L92" t="inlineStr">
        <is>
          <t>🌱 Growing aesthetic medicinal herbs is a wonderful way to connect with nature and explore traditional healing practices. These plants are as beautiful as they are significant.</t>
        </is>
      </c>
      <c r="M92" t="inlineStr">
        <is>
          <t>🌱 Start growing healing plants</t>
        </is>
      </c>
      <c r="N92" t="inlineStr">
        <is>
          <t>Medicinal Flowers For Your Collection</t>
        </is>
      </c>
    </row>
    <row r="93">
      <c r="B93" t="inlineStr">
        <is>
          <t>🎨 Bold, clean, and free – just tap to get fonts! 🚀</t>
        </is>
      </c>
      <c r="C93">
        <f>$E$2 &amp; $J93&amp;$K93</f>
        <v/>
      </c>
      <c r="D93">
        <f>$H$2 &amp; $F93</f>
        <v/>
      </c>
      <c r="F93">
        <f>$G$2 + $I93</f>
        <v/>
      </c>
      <c r="I93" t="n">
        <v>92</v>
      </c>
      <c r="J93" t="inlineStr">
        <is>
          <t>?</t>
        </is>
      </c>
      <c r="K93" t="inlineStr">
        <is>
          <t>U</t>
        </is>
      </c>
      <c r="L93" t="inlineStr">
        <is>
          <t>🌿 Traditional botanical wisdom is elegantly captured in the forms and colors of these essential healing plants. They bring a touch of ancient grace to any modern garden space.</t>
        </is>
      </c>
      <c r="M93" t="inlineStr">
        <is>
          <t>🔗 Click to shop the seed kit</t>
        </is>
      </c>
      <c r="N93" t="inlineStr">
        <is>
          <t>Traditional Healing Plants In Bloom</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Sacred medicinal flora provides a beautiful and aesthetic way to honor the history of natural healing. Their presence in your garden is a constant source of inspiration.</t>
        </is>
      </c>
      <c r="M94" t="inlineStr">
        <is>
          <t>🌿 Get your traditional seeds now</t>
        </is>
      </c>
      <c r="N94" t="inlineStr">
        <is>
          <t>Rare Botanical Wonders For Healing</t>
        </is>
      </c>
    </row>
    <row r="95">
      <c r="B95" t="inlineStr">
        <is>
          <t>💥 Level up your design! Click &amp; get free fonts! ✨</t>
        </is>
      </c>
      <c r="C95">
        <f>$E$2 &amp; $J95&amp;$K95</f>
        <v/>
      </c>
      <c r="D95">
        <f>$H$2 &amp; $F95</f>
        <v/>
      </c>
      <c r="F95">
        <f>$G$2 + $I95</f>
        <v/>
      </c>
      <c r="I95" t="n">
        <v>94</v>
      </c>
      <c r="J95" t="inlineStr">
        <is>
          <t>b</t>
        </is>
      </c>
      <c r="K95" t="inlineStr">
        <is>
          <t>H</t>
        </is>
      </c>
      <c r="L95" t="inlineStr">
        <is>
          <t>🌸 Delicate medicinal herbs offer a soft and romantic aesthetic for the discerning gardener and herbalist. They are a perfect blend of beauty and traditional utility.</t>
        </is>
      </c>
      <c r="M95" t="inlineStr">
        <is>
          <t>✨ Shop the medicinal herb collection</t>
        </is>
      </c>
      <c r="N95" t="inlineStr">
        <is>
          <t>Lush Medicinal Garden Aesthetic</t>
        </is>
      </c>
    </row>
    <row r="96">
      <c r="B96" t="inlineStr">
        <is>
          <t>🚀 Style it your way – click to download awesome fonts! 💎</t>
        </is>
      </c>
      <c r="C96">
        <f>$E$2 &amp; $J96&amp;$K96</f>
        <v/>
      </c>
      <c r="D96">
        <f>$H$2 &amp; $F96</f>
        <v/>
      </c>
      <c r="F96">
        <f>$G$2 + $I96</f>
        <v/>
      </c>
      <c r="I96" t="n">
        <v>95</v>
      </c>
      <c r="J96" t="inlineStr">
        <is>
          <t>h</t>
        </is>
      </c>
      <c r="K96" t="inlineStr">
        <is>
          <t>h</t>
        </is>
      </c>
      <c r="L96" t="inlineStr">
        <is>
          <t>🌿 Healing plants and traditional herbs are the heart of a beautiful and functional botanical garden. Their aesthetic qualities and historical depth make them truly special.</t>
        </is>
      </c>
      <c r="M96" t="inlineStr">
        <is>
          <t>🌸 Explore our healing garden kit</t>
        </is>
      </c>
      <c r="N96" t="inlineStr">
        <is>
          <t>Historical Healing Herbs And Plants</t>
        </is>
      </c>
    </row>
    <row r="97">
      <c r="B97" t="inlineStr">
        <is>
          <t>🎨 Make an impression – free fonts, just click! 🔥</t>
        </is>
      </c>
      <c r="C97">
        <f>$E$2 &amp; $J97&amp;$K97</f>
        <v/>
      </c>
      <c r="D97">
        <f>$H$2 &amp; $F97</f>
        <v/>
      </c>
      <c r="F97">
        <f>$G$2 + $I97</f>
        <v/>
      </c>
      <c r="I97" t="n">
        <v>96</v>
      </c>
      <c r="J97" t="inlineStr">
        <is>
          <t>J</t>
        </is>
      </c>
      <c r="K97" t="inlineStr">
        <is>
          <t>J</t>
        </is>
      </c>
      <c r="L97" t="inlineStr">
        <is>
          <t>✨ Ancient botanical secrets are waiting to be discovered in the beautiful forms of these medicinal plants. Growing them is a journey into the heart of traditional healing.</t>
        </is>
      </c>
      <c r="M97" t="inlineStr">
        <is>
          <t>📖 Buy your botanical seeds online</t>
        </is>
      </c>
      <c r="N97" t="inlineStr">
        <is>
          <t>Modern Use Of Traditional Herbs</t>
        </is>
      </c>
    </row>
    <row r="98">
      <c r="B98" t="inlineStr">
        <is>
          <t>🎨 Download free fonts – click the pin! 🖌🔥</t>
        </is>
      </c>
      <c r="C98">
        <f>$E$2 &amp; $J98&amp;$K98</f>
        <v/>
      </c>
      <c r="D98">
        <f>$H$2 &amp; $F98</f>
        <v/>
      </c>
      <c r="F98">
        <f>$G$2 + $I98</f>
        <v/>
      </c>
      <c r="I98" t="n">
        <v>97</v>
      </c>
      <c r="J98" t="inlineStr">
        <is>
          <t>P</t>
        </is>
      </c>
      <c r="K98" t="inlineStr">
        <is>
          <t>3</t>
        </is>
      </c>
      <c r="L98" t="inlineStr">
        <is>
          <t>📖 Historical guides to healing herbs feature these exact species for their beauty and traditional importance. They remain a staple of the aesthetic and functional garden.</t>
        </is>
      </c>
      <c r="M98" t="inlineStr">
        <is>
          <t>🌱 Visit the site to shop</t>
        </is>
      </c>
      <c r="N98" t="inlineStr">
        <is>
          <t>Beautiful Botanical Study Of Plants</t>
        </is>
      </c>
    </row>
    <row r="99">
      <c r="B99" t="inlineStr">
        <is>
          <t>🚀 Grab the best fonts now – tap the pin! 🎨✨</t>
        </is>
      </c>
      <c r="C99">
        <f>$E$2 &amp; $J99&amp;$K99</f>
        <v/>
      </c>
      <c r="D99">
        <f>$H$2 &amp; $F99</f>
        <v/>
      </c>
      <c r="F99">
        <f>$G$2 + $I99</f>
        <v/>
      </c>
      <c r="I99" t="n">
        <v>98</v>
      </c>
      <c r="J99" t="inlineStr">
        <is>
          <t>e</t>
        </is>
      </c>
      <c r="K99" t="inlineStr">
        <is>
          <t>n</t>
        </is>
      </c>
      <c r="L99" t="inlineStr">
        <is>
          <t>🌿 Traditional medicinal plants offer a lush and vibrant aesthetic that enhances any home or garden setting. Their history and beauty make them a treasure for any plant lover.</t>
        </is>
      </c>
      <c r="M99" t="inlineStr">
        <is>
          <t>🔗 Get your medicinal kit today</t>
        </is>
      </c>
      <c r="N99" t="inlineStr">
        <is>
          <t>Traditional Medicinal Flowers For Gardens</t>
        </is>
      </c>
    </row>
    <row r="100">
      <c r="B100" t="inlineStr">
        <is>
          <t>🔥 Free fonts – click &amp; start designing! 🖋</t>
        </is>
      </c>
      <c r="C100">
        <f>$E$2 &amp; $J100&amp;$K100</f>
        <v/>
      </c>
      <c r="D100">
        <f>$H$2 &amp; $F100</f>
        <v/>
      </c>
      <c r="F100">
        <f>$G$2 + $I100</f>
        <v/>
      </c>
      <c r="I100" t="n">
        <v>99</v>
      </c>
      <c r="J100" t="inlineStr">
        <is>
          <t>:</t>
        </is>
      </c>
      <c r="K100" t="inlineStr">
        <is>
          <t>v</t>
        </is>
      </c>
      <c r="L100" t="inlineStr">
        <is>
          <t>✨ Rare botanical wonders for healing provide a unique and sophisticated look for your personal plant collection. Their aesthetic charm is matched by their traditional significance.</t>
        </is>
      </c>
      <c r="M100" t="inlineStr">
        <is>
          <t>🌿 Shop the aesthetic plant seeds</t>
        </is>
      </c>
      <c r="N100" t="inlineStr">
        <is>
          <t>Medicinal Herbs For Mindful Living</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Beautiful medicinal flowers and herbs are the perfect way to bring a touch of nature healing power into your life. Their aesthetic presence is truly timeless and inspiring.</t>
        </is>
      </c>
      <c r="M101" t="inlineStr">
        <is>
          <t>✨ Order your traditional seed kit</t>
        </is>
      </c>
      <c r="N101" t="inlineStr">
        <is>
          <t>Ancient Plants For Modern Healing</t>
        </is>
      </c>
    </row>
    <row r="102">
      <c r="B102" t="inlineStr">
        <is>
          <t>🎧 Make your text stand out – just click! 🔥</t>
        </is>
      </c>
      <c r="C102">
        <f>$E$2 &amp; $J102&amp;$K102</f>
        <v/>
      </c>
      <c r="D102">
        <f>$H$2 &amp; $F102</f>
        <v/>
      </c>
      <c r="F102">
        <f>$G$2 + $I102</f>
        <v/>
      </c>
      <c r="I102" t="n">
        <v>101</v>
      </c>
      <c r="J102" t="inlineStr">
        <is>
          <t>q</t>
        </is>
      </c>
      <c r="K102" t="inlineStr">
        <is>
          <t>b</t>
        </is>
      </c>
      <c r="L102" t="inlineStr">
        <is>
          <t>🌿 Discover the timeless beauty of botanical wonders that have been used for generations in traditional healing practices. These plants bring both aesthetic charm and natural wellness to any garden space.</t>
        </is>
      </c>
      <c r="M102" t="inlineStr">
        <is>
          <t>🌱 Get your medicinal seed kit here</t>
        </is>
      </c>
      <c r="N102" t="inlineStr">
        <is>
          <t>Aesthetic Medicinal Herbs For Your Garden</t>
        </is>
      </c>
    </row>
    <row r="103">
      <c r="B103" t="inlineStr">
        <is>
          <t>🖌 Stylish fonts – free download, tap the pin! 🚀</t>
        </is>
      </c>
      <c r="C103">
        <f>$E$2 &amp; $J103&amp;$K103</f>
        <v/>
      </c>
      <c r="D103">
        <f>$H$2 &amp; $F103</f>
        <v/>
      </c>
      <c r="F103">
        <f>$G$2 + $I103</f>
        <v/>
      </c>
      <c r="I103" t="n">
        <v>102</v>
      </c>
      <c r="J103" t="inlineStr">
        <is>
          <t>M</t>
        </is>
      </c>
      <c r="K103" t="inlineStr">
        <is>
          <t>/</t>
        </is>
      </c>
      <c r="L103" t="inlineStr">
        <is>
          <t>✨ Botanical aesthetics meet ancient wisdom in this stunning collection of medicinal flora. Every leaf and petal tells a story of nature incredible power to heal and restore balance.</t>
        </is>
      </c>
      <c r="M103" t="inlineStr">
        <is>
          <t>🔗 Shop our botanical collection now</t>
        </is>
      </c>
      <c r="N103" t="inlineStr">
        <is>
          <t>Healing Plants Every Home Needs</t>
        </is>
      </c>
    </row>
    <row r="104">
      <c r="B104" t="inlineStr">
        <is>
          <t>💥 Want bold style? Download free fonts now! 🎨</t>
        </is>
      </c>
      <c r="C104">
        <f>$E$2 &amp; $J104&amp;$K104</f>
        <v/>
      </c>
      <c r="D104">
        <f>$H$2 &amp; $F104</f>
        <v/>
      </c>
      <c r="F104">
        <f>$G$2 + $I104</f>
        <v/>
      </c>
      <c r="I104" t="n">
        <v>103</v>
      </c>
      <c r="J104" t="inlineStr">
        <is>
          <t>!</t>
        </is>
      </c>
      <c r="K104" t="inlineStr">
        <is>
          <t>t</t>
        </is>
      </c>
      <c r="L104" t="inlineStr">
        <is>
          <t>🌸 Elegant medicinal flowers offer a perfect blend of visual beauty and practical utility for your home apothecary. Growing these plants connects you to a long history of traditional herbal knowledge.</t>
        </is>
      </c>
      <c r="M104" t="inlineStr">
        <is>
          <t>🌿 Start your healing garden today</t>
        </is>
      </c>
      <c r="N104" t="inlineStr">
        <is>
          <t>Traditional Botanical Wisdom For Modern Life</t>
        </is>
      </c>
    </row>
    <row r="105">
      <c r="B105" t="inlineStr">
        <is>
          <t>🎧 Modern vibes, fresh fonts – click &amp; get free styles! 🔥</t>
        </is>
      </c>
      <c r="C105">
        <f>$E$2 &amp; $J105&amp;$K105</f>
        <v/>
      </c>
      <c r="D105">
        <f>$H$2 &amp; $F105</f>
        <v/>
      </c>
      <c r="F105">
        <f>$G$2 + $I105</f>
        <v/>
      </c>
      <c r="I105" t="n">
        <v>104</v>
      </c>
      <c r="J105" t="inlineStr">
        <is>
          <t>?</t>
        </is>
      </c>
      <c r="K105" t="inlineStr">
        <is>
          <t>k</t>
        </is>
      </c>
      <c r="L105" t="inlineStr">
        <is>
          <t>📖 Vintage botanical illustrations come to life when you cultivate these essential healing herbs in your own backyard. This collection represents the gold standard of traditional medicinal plant wisdom.</t>
        </is>
      </c>
      <c r="M105" t="inlineStr">
        <is>
          <t>✨ View the full seed kit details</t>
        </is>
      </c>
      <c r="N105" t="inlineStr">
        <is>
          <t>Beautiful Wildflowers With Medicinal Properties</t>
        </is>
      </c>
    </row>
    <row r="106">
      <c r="B106" t="inlineStr">
        <is>
          <t>🚀 Get creative with free fonts – tap here! 🎨</t>
        </is>
      </c>
      <c r="C106">
        <f>$E$2 &amp; $J106&amp;$K106</f>
        <v/>
      </c>
      <c r="D106">
        <f>$H$2 &amp; $F106</f>
        <v/>
      </c>
      <c r="F106">
        <f>$G$2 + $I106</f>
        <v/>
      </c>
      <c r="I106" t="n">
        <v>105</v>
      </c>
      <c r="J106" t="inlineStr">
        <is>
          <t>(</t>
        </is>
      </c>
      <c r="K106" t="inlineStr">
        <is>
          <t>X</t>
        </is>
      </c>
      <c r="L106" t="inlineStr">
        <is>
          <t>🌿 Healing plants provide a serene atmosphere and a deep connection to the natural world around us. Their lush greenery and delicate blooms make them a perfect addition to any aesthetic garden.</t>
        </is>
      </c>
      <c r="M106" t="inlineStr">
        <is>
          <t>🌸 Order your medicinal seeds online</t>
        </is>
      </c>
      <c r="N106" t="inlineStr">
        <is>
          <t>Lush Garden Of Healing Herbs</t>
        </is>
      </c>
    </row>
    <row r="107">
      <c r="B107" t="inlineStr">
        <is>
          <t>🏙 Love unique typography? Click to grab the best fonts! 🖌🔥</t>
        </is>
      </c>
      <c r="C107">
        <f>$E$2 &amp; $J107&amp;$K107</f>
        <v/>
      </c>
      <c r="D107">
        <f>$H$2 &amp; $F107</f>
        <v/>
      </c>
      <c r="F107">
        <f>$G$2 + $I107</f>
        <v/>
      </c>
      <c r="I107" t="n">
        <v>106</v>
      </c>
      <c r="J107" t="inlineStr">
        <is>
          <t>a</t>
        </is>
      </c>
      <c r="K107" t="inlineStr">
        <is>
          <t>;</t>
        </is>
      </c>
      <c r="L107" t="inlineStr">
        <is>
          <t>✨ Native traditions have long honored these powerful botanicals for their unique properties and striking natural beauty. Incorporating them into your life brings a touch of ancient wisdom to the modern day.</t>
        </is>
      </c>
      <c r="M107" t="inlineStr">
        <is>
          <t>📖 Browse our traditional herb kit</t>
        </is>
      </c>
      <c r="N107" t="inlineStr">
        <is>
          <t>Vintage Style Medicinal Plant Aesthetic</t>
        </is>
      </c>
    </row>
    <row r="108">
      <c r="B108" t="inlineStr">
        <is>
          <t>🚀 Transform your words with stunning fonts – click here! 🎨</t>
        </is>
      </c>
      <c r="C108">
        <f>$E$2 &amp; $J108&amp;$K108</f>
        <v/>
      </c>
      <c r="D108">
        <f>$H$2 &amp; $F108</f>
        <v/>
      </c>
      <c r="F108">
        <f>$G$2 + $I108</f>
        <v/>
      </c>
      <c r="I108" t="n">
        <v>107</v>
      </c>
      <c r="J108" t="inlineStr">
        <is>
          <t>I</t>
        </is>
      </c>
      <c r="K108" t="inlineStr">
        <is>
          <t>b</t>
        </is>
      </c>
      <c r="L108" t="inlineStr">
        <is>
          <t>🌱 Medicinal herbs offer a sustainable way to embrace natural wellness while creating a visually stunning landscape. These versatile plants thrive with minimal care and provide endless inspiration.</t>
        </is>
      </c>
      <c r="M108" t="inlineStr">
        <is>
          <t>🌱 Explore the medicinal seed collection</t>
        </is>
      </c>
      <c r="N108" t="inlineStr">
        <is>
          <t>Essential Healing Herbs For Natural Wellness</t>
        </is>
      </c>
    </row>
    <row r="109">
      <c r="B109" t="inlineStr">
        <is>
          <t>🎨 Bold, clean, and free – just tap to get fonts! 🚀</t>
        </is>
      </c>
      <c r="C109">
        <f>$E$2 &amp; $J109&amp;$K109</f>
        <v/>
      </c>
      <c r="D109">
        <f>$H$2 &amp; $F109</f>
        <v/>
      </c>
      <c r="F109">
        <f>$G$2 + $I109</f>
        <v/>
      </c>
      <c r="I109" t="n">
        <v>108</v>
      </c>
      <c r="J109" t="inlineStr">
        <is>
          <t>k</t>
        </is>
      </c>
      <c r="K109" t="inlineStr">
        <is>
          <t>]</t>
        </is>
      </c>
      <c r="L109" t="inlineStr">
        <is>
          <t>🌿 Traditional herbalism is beautifully captured in the vibrant colors and textures of these healing botanicals. Every plant in this selection has been chosen for its historical significance and aesthetic appeal.</t>
        </is>
      </c>
      <c r="M109" t="inlineStr">
        <is>
          <t>🔗 Visit the site for more info</t>
        </is>
      </c>
      <c r="N109" t="inlineStr">
        <is>
          <t>Complete Guide To Traditional Medicinal Plants</t>
        </is>
      </c>
    </row>
    <row r="110">
      <c r="B110" t="inlineStr">
        <is>
          <t>🔥 Font lovers, this is for you! Click &amp; get free downloads! 🎨</t>
        </is>
      </c>
      <c r="C110">
        <f>$E$2 &amp; $J110&amp;$K110</f>
        <v/>
      </c>
      <c r="D110">
        <f>$H$2 &amp; $F110</f>
        <v/>
      </c>
      <c r="F110">
        <f>$G$2 + $I110</f>
        <v/>
      </c>
      <c r="I110" t="n">
        <v>109</v>
      </c>
      <c r="J110" t="inlineStr">
        <is>
          <t>"</t>
        </is>
      </c>
      <c r="K110" t="inlineStr">
        <is>
          <t>u</t>
        </is>
      </c>
      <c r="L110" t="inlineStr">
        <is>
          <t>✨ Sacred garden spaces are transformed by the presence of these time-honored medicinal plants and herbs. They serve as a living library of natural remedies and botanical elegance.</t>
        </is>
      </c>
      <c r="M110" t="inlineStr">
        <is>
          <t>🌿 Find your garden inspiration here</t>
        </is>
      </c>
      <c r="N110" t="inlineStr">
        <is>
          <t>Nature Best Healing Herbs And Plants</t>
        </is>
      </c>
    </row>
    <row r="111">
      <c r="B111" t="inlineStr">
        <is>
          <t>💥 Level up your design! Click &amp; get free fonts! ✨</t>
        </is>
      </c>
      <c r="C111">
        <f>$E$2 &amp; $J111&amp;$K111</f>
        <v/>
      </c>
      <c r="D111">
        <f>$H$2 &amp; $F111</f>
        <v/>
      </c>
      <c r="F111">
        <f>$G$2 + $I111</f>
        <v/>
      </c>
      <c r="I111" t="n">
        <v>110</v>
      </c>
      <c r="J111" t="inlineStr">
        <is>
          <t>#</t>
        </is>
      </c>
      <c r="K111" t="inlineStr">
        <is>
          <t>~</t>
        </is>
      </c>
      <c r="L111" t="inlineStr">
        <is>
          <t>🌸 Soft petals and lush foliage define this aesthetic approach to growing your own traditional healing garden. These plants are as beautiful to look at as they are beneficial to have nearby.</t>
        </is>
      </c>
      <c r="M111" t="inlineStr">
        <is>
          <t>✨ Shop the ultimate seed selection</t>
        </is>
      </c>
      <c r="N111" t="inlineStr">
        <is>
          <t>Aesthetic Botanical Garden Inspiration</t>
        </is>
      </c>
    </row>
    <row r="112">
      <c r="B112" t="inlineStr">
        <is>
          <t>🚀 Style it your way – click to download awesome fonts! 💎</t>
        </is>
      </c>
      <c r="C112">
        <f>$E$2 &amp; $J112&amp;$K112</f>
        <v/>
      </c>
      <c r="D112">
        <f>$H$2 &amp; $F112</f>
        <v/>
      </c>
      <c r="F112">
        <f>$G$2 + $I112</f>
        <v/>
      </c>
      <c r="I112" t="n">
        <v>111</v>
      </c>
      <c r="J112" t="inlineStr">
        <is>
          <t>z</t>
        </is>
      </c>
      <c r="K112" t="inlineStr">
        <is>
          <t>.</t>
        </is>
      </c>
      <c r="L112" t="inlineStr">
        <is>
          <t>🌿 Ancient botanical secrets are hidden within the delicate structure of these rare medicinal plants. Exploring their history reveals a deep connection between human wellness and the plant kingdom.</t>
        </is>
      </c>
      <c r="M112" t="inlineStr">
        <is>
          <t>🌸 Get your aesthetic herb kit</t>
        </is>
      </c>
      <c r="N112" t="inlineStr">
        <is>
          <t>Medicinal Herbs For Your Sacred Space</t>
        </is>
      </c>
    </row>
    <row r="113">
      <c r="B113" t="inlineStr">
        <is>
          <t>🎨 Make an impression – free fonts, just click! 🔥</t>
        </is>
      </c>
      <c r="C113">
        <f>$E$2 &amp; $J113&amp;$K113</f>
        <v/>
      </c>
      <c r="D113">
        <f>$H$2 &amp; $F113</f>
        <v/>
      </c>
      <c r="F113">
        <f>$G$2 + $I113</f>
        <v/>
      </c>
      <c r="I113" t="n">
        <v>112</v>
      </c>
      <c r="J113" t="inlineStr">
        <is>
          <t>(</t>
        </is>
      </c>
      <c r="K113" t="inlineStr">
        <is>
          <t>X</t>
        </is>
      </c>
      <c r="L113" t="inlineStr">
        <is>
          <t>✨ Nature finest healing herbs bring a sense of tranquility and purpose to any outdoor or indoor green space. Their unique forms and colors create a captivating visual experience for every gardener.</t>
        </is>
      </c>
      <c r="M113" t="inlineStr">
        <is>
          <t>📖 Discover our medicinal plant seeds</t>
        </is>
      </c>
      <c r="N113" t="inlineStr">
        <is>
          <t>Powerful Native American Healing Plants</t>
        </is>
      </c>
    </row>
    <row r="114">
      <c r="B114" t="inlineStr">
        <is>
          <t>🎨 Download free fonts – click the pin! 🖌🔥</t>
        </is>
      </c>
      <c r="C114">
        <f>$E$2 &amp; $J114&amp;$K114</f>
        <v/>
      </c>
      <c r="D114">
        <f>$H$2 &amp; $F114</f>
        <v/>
      </c>
      <c r="F114">
        <f>$G$2 + $I114</f>
        <v/>
      </c>
      <c r="I114" t="n">
        <v>113</v>
      </c>
      <c r="J114" t="inlineStr">
        <is>
          <t>K</t>
        </is>
      </c>
      <c r="K114" t="inlineStr">
        <is>
          <t>n</t>
        </is>
      </c>
      <c r="L114" t="inlineStr">
        <is>
          <t>📖 Comprehensive study of medicinal plants begins with appreciating their natural form and aesthetic presence. These botanicals represent the most respected species in traditional herbal medicine.</t>
        </is>
      </c>
      <c r="M114" t="inlineStr">
        <is>
          <t>🌱 Start growing your own herbs</t>
        </is>
      </c>
      <c r="N114" t="inlineStr">
        <is>
          <t>Magical Herbs For Traditional Healing</t>
        </is>
      </c>
    </row>
    <row r="115">
      <c r="B115" t="inlineStr">
        <is>
          <t>🚀 Grab the best fonts now – tap the pin! 🎨✨</t>
        </is>
      </c>
      <c r="C115">
        <f>$E$2 &amp; $J115&amp;$K115</f>
        <v/>
      </c>
      <c r="D115">
        <f>$H$2 &amp; $F115</f>
        <v/>
      </c>
      <c r="F115">
        <f>$G$2 + $I115</f>
        <v/>
      </c>
      <c r="I115" t="n">
        <v>114</v>
      </c>
      <c r="J115" t="inlineStr">
        <is>
          <t>]</t>
        </is>
      </c>
      <c r="K115" t="inlineStr">
        <is>
          <t>3</t>
        </is>
      </c>
      <c r="L115" t="inlineStr">
        <is>
          <t>🌿 Rare medicinal herbs add an element of mystery and timeless beauty to your personal botanical collection. Their presence evokes the charm of old-world apothecary gardens and traditional wisdom.</t>
        </is>
      </c>
      <c r="M115" t="inlineStr">
        <is>
          <t>🔗 See what inside the kit</t>
        </is>
      </c>
      <c r="N115" t="inlineStr">
        <is>
          <t>Timeless Beauty Of Medicinal Flowers</t>
        </is>
      </c>
    </row>
    <row r="116">
      <c r="B116" t="inlineStr">
        <is>
          <t>🔥 Free fonts – click &amp; start designing! 🖋</t>
        </is>
      </c>
      <c r="C116">
        <f>$E$2 &amp; $J116&amp;$K116</f>
        <v/>
      </c>
      <c r="D116">
        <f>$H$2 &amp; $F116</f>
        <v/>
      </c>
      <c r="F116">
        <f>$G$2 + $I116</f>
        <v/>
      </c>
      <c r="I116" t="n">
        <v>115</v>
      </c>
      <c r="J116" t="inlineStr">
        <is>
          <t>H</t>
        </is>
      </c>
      <c r="K116" t="inlineStr">
        <is>
          <t>R</t>
        </is>
      </c>
      <c r="L116" t="inlineStr">
        <is>
          <t>✨ Healing leaves and vibrant flowers create a tapestry of natural beauty that supports a mindful lifestyle. These plants are essential for anyone interested in the art of traditional herbalism.</t>
        </is>
      </c>
      <c r="M116" t="inlineStr">
        <is>
          <t>🌿 Pick up your medicinal seeds</t>
        </is>
      </c>
      <c r="N116" t="inlineStr">
        <is>
          <t>Creating A Healing Herb Garden</t>
        </is>
      </c>
    </row>
    <row r="117">
      <c r="B117" t="inlineStr">
        <is>
          <t>🏙 Top-quality fonts for free – tap to download! 💥</t>
        </is>
      </c>
      <c r="C117">
        <f>$E$2 &amp; $J117&amp;$K117</f>
        <v/>
      </c>
      <c r="D117">
        <f>$H$2 &amp; $F117</f>
        <v/>
      </c>
      <c r="F117">
        <f>$G$2 + $I117</f>
        <v/>
      </c>
      <c r="I117" t="n">
        <v>116</v>
      </c>
      <c r="J117" t="inlineStr">
        <is>
          <t>p</t>
        </is>
      </c>
      <c r="K117" t="inlineStr">
        <is>
          <t>r</t>
        </is>
      </c>
      <c r="L117" t="inlineStr">
        <is>
          <t>🌸 Traditional Chinese and Native American cultures have long valued these specific botanicals for their healing properties. Their aesthetic grace makes them a highlight of any professional or home garden.</t>
        </is>
      </c>
      <c r="M117" t="inlineStr">
        <is>
          <t>✨ Buy your botanical garden kit</t>
        </is>
      </c>
      <c r="N117" t="inlineStr">
        <is>
          <t>Ancient Medicinal Herbs For Wellness</t>
        </is>
      </c>
    </row>
    <row r="118">
      <c r="B118" t="inlineStr">
        <is>
          <t>🎧 Make your text stand out – just click! 🔥</t>
        </is>
      </c>
      <c r="C118">
        <f>$E$2 &amp; $J118&amp;$K118</f>
        <v/>
      </c>
      <c r="D118">
        <f>$H$2 &amp; $F118</f>
        <v/>
      </c>
      <c r="F118">
        <f>$G$2 + $I118</f>
        <v/>
      </c>
      <c r="I118" t="n">
        <v>117</v>
      </c>
      <c r="J118" t="inlineStr">
        <is>
          <t>s</t>
        </is>
      </c>
      <c r="K118" t="inlineStr">
        <is>
          <t>r</t>
        </is>
      </c>
      <c r="L118" t="inlineStr">
        <is>
          <t>🌱 Medicinal weeds often hold the most powerful secrets of nature tucked away in their resilient and beautiful forms. Rediscovering these plants is a journey into the heart of traditional healing.</t>
        </is>
      </c>
      <c r="M118" t="inlineStr">
        <is>
          <t>🌸 Explore our healing plant seeds</t>
        </is>
      </c>
      <c r="N118" t="inlineStr">
        <is>
          <t>Medicinal Plants In Classical Botany</t>
        </is>
      </c>
    </row>
    <row r="119">
      <c r="B119" t="inlineStr">
        <is>
          <t>🖌 Stylish fonts – free download, tap the pin! 🚀</t>
        </is>
      </c>
      <c r="C119">
        <f>$E$2 &amp; $J119&amp;$K119</f>
        <v/>
      </c>
      <c r="D119">
        <f>$H$2 &amp; $F119</f>
        <v/>
      </c>
      <c r="F119">
        <f>$G$2 + $I119</f>
        <v/>
      </c>
      <c r="I119" t="n">
        <v>118</v>
      </c>
      <c r="J119" t="inlineStr">
        <is>
          <t>q</t>
        </is>
      </c>
      <c r="K119" t="inlineStr">
        <is>
          <t>$</t>
        </is>
      </c>
      <c r="L119" t="inlineStr">
        <is>
          <t>🌿 Botanical aesthetics are perfectly embodied in this diverse range of healing herbs and plants. They offer a sophisticated look for your garden while providing a link to ancient traditions.</t>
        </is>
      </c>
      <c r="M119" t="inlineStr">
        <is>
          <t>📖 Get the complete seed guide</t>
        </is>
      </c>
      <c r="N119" t="inlineStr">
        <is>
          <t>Breathtaking Healing Herbs In Bloom</t>
        </is>
      </c>
    </row>
    <row r="120">
      <c r="B120" t="inlineStr">
        <is>
          <t>💥 Want bold style? Download free fonts now! 🎨</t>
        </is>
      </c>
      <c r="C120">
        <f>$E$2 &amp; $J120&amp;$K120</f>
        <v/>
      </c>
      <c r="D120">
        <f>$H$2 &amp; $F120</f>
        <v/>
      </c>
      <c r="F120">
        <f>$G$2 + $I120</f>
        <v/>
      </c>
      <c r="I120" t="n">
        <v>119</v>
      </c>
      <c r="J120" t="inlineStr">
        <is>
          <t>7</t>
        </is>
      </c>
      <c r="K120" t="inlineStr">
        <is>
          <t>"</t>
        </is>
      </c>
      <c r="L120" t="inlineStr">
        <is>
          <t>✨ Every medicinal plant in this collection has been admired for centuries for its unique contribution to natural wellness. Their visual appeal is matched only by their historical importance in herbalism.</t>
        </is>
      </c>
      <c r="M120" t="inlineStr">
        <is>
          <t>🌱 Shop our favorite medicinal herbs</t>
        </is>
      </c>
      <c r="N120" t="inlineStr">
        <is>
          <t>Sacred Medicinal Plants And Herbs</t>
        </is>
      </c>
    </row>
    <row r="121">
      <c r="B121" t="inlineStr">
        <is>
          <t>🎧 Modern vibes, fresh fonts – click &amp; get free styles! 🔥</t>
        </is>
      </c>
      <c r="C121">
        <f>$E$2 &amp; $J121&amp;$K121</f>
        <v/>
      </c>
      <c r="D121">
        <f>$H$2 &amp; $F121</f>
        <v/>
      </c>
      <c r="F121">
        <f>$G$2 + $I121</f>
        <v/>
      </c>
      <c r="I121" t="n">
        <v>120</v>
      </c>
      <c r="J121" t="inlineStr">
        <is>
          <t>.</t>
        </is>
      </c>
      <c r="K121" t="inlineStr">
        <is>
          <t>v</t>
        </is>
      </c>
      <c r="L121" t="inlineStr">
        <is>
          <t>🌸 Lush green textures and delicate floral accents make these medicinal herbs a favorite for aesthetic photography. They represent the perfect intersection of nature beauty and traditional utility.</t>
        </is>
      </c>
      <c r="M121" t="inlineStr">
        <is>
          <t>🔗 Check out the seed kit</t>
        </is>
      </c>
      <c r="N121" t="inlineStr">
        <is>
          <t>Traditional Chinese Medicinal Herb Aesthetics</t>
        </is>
      </c>
    </row>
    <row r="122">
      <c r="B122" t="inlineStr">
        <is>
          <t>🚀 Get creative with free fonts – tap here! 🎨</t>
        </is>
      </c>
      <c r="C122">
        <f>$E$2 &amp; $J122&amp;$K122</f>
        <v/>
      </c>
      <c r="D122">
        <f>$H$2 &amp; $F122</f>
        <v/>
      </c>
      <c r="F122">
        <f>$G$2 + $I122</f>
        <v/>
      </c>
      <c r="I122" t="n">
        <v>121</v>
      </c>
      <c r="J122" t="inlineStr">
        <is>
          <t>M</t>
        </is>
      </c>
      <c r="K122" t="inlineStr">
        <is>
          <t>A</t>
        </is>
      </c>
      <c r="L122" t="inlineStr">
        <is>
          <t>🌿 Healing with plants starts with a deep appreciation for the botanical world and its diverse offerings. These species are the foundation of traditional medicine and natural garden design.</t>
        </is>
      </c>
      <c r="M122" t="inlineStr">
        <is>
          <t>🌿 Begin your herbal journey today</t>
        </is>
      </c>
      <c r="N122" t="inlineStr">
        <is>
          <t>Top Rated Healing Plants For Beginners</t>
        </is>
      </c>
    </row>
    <row r="123">
      <c r="B123" t="inlineStr">
        <is>
          <t>🏙 Love unique typography? Click to grab the best fonts! 🖌🔥</t>
        </is>
      </c>
      <c r="C123">
        <f>$E$2 &amp; $J123&amp;$K123</f>
        <v/>
      </c>
      <c r="D123">
        <f>$H$2 &amp; $F123</f>
        <v/>
      </c>
      <c r="F123">
        <f>$G$2 + $I123</f>
        <v/>
      </c>
      <c r="I123" t="n">
        <v>122</v>
      </c>
      <c r="J123" t="inlineStr">
        <is>
          <t>e</t>
        </is>
      </c>
      <c r="K123" t="inlineStr">
        <is>
          <t>*</t>
        </is>
      </c>
      <c r="L123" t="inlineStr">
        <is>
          <t>✨ Traditional healing plants bring a touch of vintage charm and natural elegance to your everyday surroundings. Their presence encourages a slower, more intentional way of living in harmony with nature.</t>
        </is>
      </c>
      <c r="M123" t="inlineStr">
        <is>
          <t>✨ Order your aesthetic plant kit</t>
        </is>
      </c>
      <c r="N123" t="inlineStr">
        <is>
          <t>Medicinal Weeds With Powerful Properties</t>
        </is>
      </c>
    </row>
    <row r="124">
      <c r="B124" t="inlineStr">
        <is>
          <t>🚀 Transform your words with stunning fonts – click here! 🎨</t>
        </is>
      </c>
      <c r="C124">
        <f>$E$2 &amp; $J124&amp;$K124</f>
        <v/>
      </c>
      <c r="D124">
        <f>$H$2 &amp; $F124</f>
        <v/>
      </c>
      <c r="F124">
        <f>$G$2 + $I124</f>
        <v/>
      </c>
      <c r="I124" t="n">
        <v>123</v>
      </c>
      <c r="J124" t="inlineStr">
        <is>
          <t>f</t>
        </is>
      </c>
      <c r="K124" t="inlineStr">
        <is>
          <t>l</t>
        </is>
      </c>
      <c r="L124" t="inlineStr">
        <is>
          <t>📖 Historical handbooks often feature these exact medicinal herbs as the most essential species for any healing garden. Their timeless appeal continues to inspire modern botanical enthusiasts.</t>
        </is>
      </c>
      <c r="M124" t="inlineStr">
        <is>
          <t>🌸 Visit us for medicinal seeds</t>
        </is>
      </c>
      <c r="N124" t="inlineStr">
        <is>
          <t>Rare Botanical Species For Healing</t>
        </is>
      </c>
    </row>
    <row r="125">
      <c r="B125" t="inlineStr">
        <is>
          <t>🎨 Bold, clean, and free – just tap to get fonts! 🚀</t>
        </is>
      </c>
      <c r="C125">
        <f>$E$2 &amp; $J125&amp;$K125</f>
        <v/>
      </c>
      <c r="D125">
        <f>$H$2 &amp; $F125</f>
        <v/>
      </c>
      <c r="F125">
        <f>$G$2 + $I125</f>
        <v/>
      </c>
      <c r="I125" t="n">
        <v>124</v>
      </c>
      <c r="J125" t="inlineStr">
        <is>
          <t>r</t>
        </is>
      </c>
      <c r="K125" t="inlineStr">
        <is>
          <t>{</t>
        </is>
      </c>
      <c r="L125" t="inlineStr">
        <is>
          <t>🌿 Magical healing herbs carry a sense of wonder and deep connection to the folklore of the past. Growing them allows you to explore the fascinating intersection of botany and tradition.</t>
        </is>
      </c>
      <c r="M125" t="inlineStr">
        <is>
          <t>📖 See our full botanical range</t>
        </is>
      </c>
      <c r="N125" t="inlineStr">
        <is>
          <t>Botanical Handbook Of Medicinal Herbs</t>
        </is>
      </c>
    </row>
    <row r="126">
      <c r="B126" t="inlineStr">
        <is>
          <t>🔥 Font lovers, this is for you! Click &amp; get free downloads! 🎨</t>
        </is>
      </c>
      <c r="C126">
        <f>$E$2 &amp; $J126&amp;$K126</f>
        <v/>
      </c>
      <c r="D126">
        <f>$H$2 &amp; $F126</f>
        <v/>
      </c>
      <c r="F126">
        <f>$G$2 + $I126</f>
        <v/>
      </c>
      <c r="I126" t="n">
        <v>125</v>
      </c>
      <c r="J126" t="inlineStr">
        <is>
          <t>=</t>
        </is>
      </c>
      <c r="K126" t="inlineStr">
        <is>
          <t>G</t>
        </is>
      </c>
      <c r="L126" t="inlineStr">
        <is>
          <t>✨ Rare botanical treasures offer a unique aesthetic that sets your garden apart while honoring ancient healing practices. These plants are prized for their beauty and traditional significance.</t>
        </is>
      </c>
      <c r="M126" t="inlineStr">
        <is>
          <t>🌱 Grab your medicinal seed kit</t>
        </is>
      </c>
      <c r="N126" t="inlineStr">
        <is>
          <t>Healing Leaves And Natural Remedies</t>
        </is>
      </c>
    </row>
    <row r="127">
      <c r="B127" t="inlineStr">
        <is>
          <t>💥 Level up your design! Click &amp; get free fonts! ✨</t>
        </is>
      </c>
      <c r="C127">
        <f>$E$2 &amp; $J127&amp;$K127</f>
        <v/>
      </c>
      <c r="D127">
        <f>$H$2 &amp; $F127</f>
        <v/>
      </c>
      <c r="F127">
        <f>$G$2 + $I127</f>
        <v/>
      </c>
      <c r="I127" t="n">
        <v>126</v>
      </c>
      <c r="J127" t="inlineStr">
        <is>
          <t>j</t>
        </is>
      </c>
      <c r="K127" t="inlineStr">
        <is>
          <t>I</t>
        </is>
      </c>
      <c r="L127" t="inlineStr">
        <is>
          <t>🌸 Soft light hitting the leaves of medicinal plants creates a peaceful and aesthetic atmosphere in any setting. These botanicals are a testament to the enduring power of natural healing.</t>
        </is>
      </c>
      <c r="M127" t="inlineStr">
        <is>
          <t>🔗 Shop our traditional plant seeds</t>
        </is>
      </c>
      <c r="N127" t="inlineStr">
        <is>
          <t>Vibrant Medicinal Flowers For Gardens</t>
        </is>
      </c>
    </row>
    <row r="128">
      <c r="B128" t="inlineStr">
        <is>
          <t>🚀 Style it your way – click to download awesome fonts! 💎</t>
        </is>
      </c>
      <c r="C128">
        <f>$E$2 &amp; $J128&amp;$K128</f>
        <v/>
      </c>
      <c r="D128">
        <f>$H$2 &amp; $F128</f>
        <v/>
      </c>
      <c r="F128">
        <f>$G$2 + $I128</f>
        <v/>
      </c>
      <c r="I128" t="n">
        <v>127</v>
      </c>
      <c r="J128" t="inlineStr">
        <is>
          <t>g</t>
        </is>
      </c>
      <c r="K128" t="inlineStr">
        <is>
          <t>g</t>
        </is>
      </c>
      <c r="L128" t="inlineStr">
        <is>
          <t>🌱 Vibrant herbs and healing flowers provide a rich palette of colors for the discerning gardener and herbalist. Their traditional uses make them a valuable addition to any plant collection.</t>
        </is>
      </c>
      <c r="M128" t="inlineStr">
        <is>
          <t>🌿 Your healing garden starts here</t>
        </is>
      </c>
      <c r="N128" t="inlineStr">
        <is>
          <t>Authentic Healing Herbs From Nature</t>
        </is>
      </c>
    </row>
    <row r="129">
      <c r="B129" t="inlineStr">
        <is>
          <t>🎨 Make an impression – free fonts, just click! 🔥</t>
        </is>
      </c>
      <c r="C129">
        <f>$E$2 &amp; $J129&amp;$K129</f>
        <v/>
      </c>
      <c r="D129">
        <f>$H$2 &amp; $F129</f>
        <v/>
      </c>
      <c r="F129">
        <f>$G$2 + $I129</f>
        <v/>
      </c>
      <c r="I129" t="n">
        <v>128</v>
      </c>
      <c r="J129" t="inlineStr">
        <is>
          <t>z</t>
        </is>
      </c>
      <c r="K129" t="inlineStr">
        <is>
          <t>i</t>
        </is>
      </c>
      <c r="L129" t="inlineStr">
        <is>
          <t>🌿 Ancient traditions from around the world rely on these specific botanical species for their time-honored properties. Their aesthetic presence is a reminder of our deep roots in the natural world.</t>
        </is>
      </c>
      <c r="M129" t="inlineStr">
        <is>
          <t>✨ View our curated seed collection</t>
        </is>
      </c>
      <c r="N129" t="inlineStr">
        <is>
          <t>Medicinal Plant Aesthetic And Photography</t>
        </is>
      </c>
    </row>
    <row r="130">
      <c r="B130" t="inlineStr">
        <is>
          <t>🎨 Download free fonts – click the pin! 🖌🔥</t>
        </is>
      </c>
      <c r="C130">
        <f>$E$2 &amp; $J130&amp;$K130</f>
        <v/>
      </c>
      <c r="D130">
        <f>$H$2 &amp; $F130</f>
        <v/>
      </c>
      <c r="F130">
        <f>$G$2 + $I130</f>
        <v/>
      </c>
      <c r="I130" t="n">
        <v>129</v>
      </c>
      <c r="J130" t="inlineStr">
        <is>
          <t>]</t>
        </is>
      </c>
      <c r="K130" t="inlineStr">
        <is>
          <t>~</t>
        </is>
      </c>
      <c r="L130" t="inlineStr">
        <is>
          <t>✨ Beautifully structured medicinal plants offer endless opportunities for aesthetic garden design and natural photography. They are the true gems of the botanical kingdom.</t>
        </is>
      </c>
      <c r="M130" t="inlineStr">
        <is>
          <t>🌸 Get the medicinal seeds you need</t>
        </is>
      </c>
      <c r="N130" t="inlineStr">
        <is>
          <t>Traditional Healing Wisdom Of Plants</t>
        </is>
      </c>
    </row>
    <row r="131">
      <c r="B131" t="inlineStr">
        <is>
          <t>🚀 Grab the best fonts now – tap the pin! 🎨✨</t>
        </is>
      </c>
      <c r="C131">
        <f>$E$2 &amp; $J131&amp;$K131</f>
        <v/>
      </c>
      <c r="D131">
        <f>$H$2 &amp; $F131</f>
        <v/>
      </c>
      <c r="F131">
        <f>$G$2 + $I131</f>
        <v/>
      </c>
      <c r="I131" t="n">
        <v>130</v>
      </c>
      <c r="J131" t="inlineStr">
        <is>
          <t>D</t>
        </is>
      </c>
      <c r="K131" t="inlineStr">
        <is>
          <t>5</t>
        </is>
      </c>
      <c r="L131" t="inlineStr">
        <is>
          <t>📖 Authentic healing herbs are essential for anyone looking to build a comprehensive and beautiful home apothecary garden. These plants have been curated for their quality and historical relevance.</t>
        </is>
      </c>
      <c r="M131" t="inlineStr">
        <is>
          <t>📖 Discover the beauty of our kit</t>
        </is>
      </c>
      <c r="N131" t="inlineStr">
        <is>
          <t>Native American Medicinal Plant Garden</t>
        </is>
      </c>
    </row>
    <row r="132">
      <c r="B132" t="inlineStr">
        <is>
          <t>🔥 Free fonts – click &amp; start designing! 🖋</t>
        </is>
      </c>
      <c r="C132">
        <f>$E$2 &amp; $J132&amp;$K132</f>
        <v/>
      </c>
      <c r="D132">
        <f>$H$2 &amp; $F132</f>
        <v/>
      </c>
      <c r="F132">
        <f>$G$2 + $I132</f>
        <v/>
      </c>
      <c r="I132" t="n">
        <v>131</v>
      </c>
      <c r="J132" t="inlineStr">
        <is>
          <t>X</t>
        </is>
      </c>
      <c r="K132" t="inlineStr">
        <is>
          <t>M</t>
        </is>
      </c>
      <c r="L132" t="inlineStr">
        <is>
          <t>🌿 Healing power resides in every part of these aesthetic botanicals, from the roots to the delicate flowers. They bring a sense of wholeness and natural beauty to your personal space.</t>
        </is>
      </c>
      <c r="M132" t="inlineStr">
        <is>
          <t>🌱 Order your traditional herb seeds</t>
        </is>
      </c>
      <c r="N132" t="inlineStr">
        <is>
          <t>Magical Uses Of Healing Herbs</t>
        </is>
      </c>
    </row>
    <row r="133">
      <c r="B133" t="inlineStr">
        <is>
          <t>🏙 Top-quality fonts for free – tap to download! 💥</t>
        </is>
      </c>
      <c r="C133">
        <f>$E$2 &amp; $J133&amp;$K133</f>
        <v/>
      </c>
      <c r="D133">
        <f>$H$2 &amp; $F133</f>
        <v/>
      </c>
      <c r="F133">
        <f>$G$2 + $I133</f>
        <v/>
      </c>
      <c r="I133" t="n">
        <v>132</v>
      </c>
      <c r="J133" t="inlineStr">
        <is>
          <t>d</t>
        </is>
      </c>
      <c r="K133" t="inlineStr">
        <is>
          <t>p</t>
        </is>
      </c>
      <c r="L133" t="inlineStr">
        <is>
          <t>✨ Traditional wisdom is woven into the very fabric of these medicinal herbs and healing plants. Their elegant forms make them a centerpiece of any sophisticated botanical display.</t>
        </is>
      </c>
      <c r="M133" t="inlineStr">
        <is>
          <t>🔗 Click to shop our botanical kit</t>
        </is>
      </c>
      <c r="N133" t="inlineStr">
        <is>
          <t>Beautiful Herbs For Your Apothecary</t>
        </is>
      </c>
    </row>
    <row r="134">
      <c r="B134" t="inlineStr">
        <is>
          <t>🎧 Make your text stand out – just click! 🔥</t>
        </is>
      </c>
      <c r="C134">
        <f>$E$2 &amp; $J134&amp;$K134</f>
        <v/>
      </c>
      <c r="D134">
        <f>$H$2 &amp; $F134</f>
        <v/>
      </c>
      <c r="F134">
        <f>$G$2 + $I134</f>
        <v/>
      </c>
      <c r="I134" t="n">
        <v>133</v>
      </c>
      <c r="J134" t="inlineStr">
        <is>
          <t>/</t>
        </is>
      </c>
      <c r="K134" t="inlineStr">
        <is>
          <t>5</t>
        </is>
      </c>
      <c r="L134" t="inlineStr">
        <is>
          <t>🌸 Delicate medicinal blooms offer a soft and romantic aesthetic while carrying the weight of centuries of traditional use. They are the perfect choice for a mindful and beautiful garden.</t>
        </is>
      </c>
      <c r="M134" t="inlineStr">
        <is>
          <t>🌿 Start your apothecary garden now</t>
        </is>
      </c>
      <c r="N134" t="inlineStr">
        <is>
          <t>Medicinal Flowers For A Dreamy Garden</t>
        </is>
      </c>
    </row>
    <row r="135">
      <c r="B135" t="inlineStr">
        <is>
          <t>🖌 Stylish fonts – free download, tap the pin! 🚀</t>
        </is>
      </c>
      <c r="C135">
        <f>$E$2 &amp; $J135&amp;$K135</f>
        <v/>
      </c>
      <c r="D135">
        <f>$H$2 &amp; $F135</f>
        <v/>
      </c>
      <c r="F135">
        <f>$G$2 + $I135</f>
        <v/>
      </c>
      <c r="I135" t="n">
        <v>134</v>
      </c>
      <c r="J135" t="inlineStr">
        <is>
          <t>q</t>
        </is>
      </c>
      <c r="K135" t="inlineStr">
        <is>
          <t>o</t>
        </is>
      </c>
      <c r="L135" t="inlineStr">
        <is>
          <t>🌱 Natural remedies begin with the careful cultivation of these aesthetic and powerful medicinal plants. Their presence in your garden is a tribute to the art of traditional herbalism.</t>
        </is>
      </c>
      <c r="M135" t="inlineStr">
        <is>
          <t>✨ Explore our medicinal seed range</t>
        </is>
      </c>
      <c r="N135" t="inlineStr">
        <is>
          <t>Ancient Secrets Of Healing Plants</t>
        </is>
      </c>
    </row>
    <row r="136">
      <c r="B136" t="inlineStr">
        <is>
          <t>💥 Want bold style? Download free fonts now! 🎨</t>
        </is>
      </c>
      <c r="C136">
        <f>$E$2 &amp; $J136&amp;$K136</f>
        <v/>
      </c>
      <c r="D136">
        <f>$H$2 &amp; $F136</f>
        <v/>
      </c>
      <c r="F136">
        <f>$G$2 + $I136</f>
        <v/>
      </c>
      <c r="I136" t="n">
        <v>135</v>
      </c>
      <c r="J136" t="inlineStr">
        <is>
          <t>t</t>
        </is>
      </c>
      <c r="K136" t="inlineStr">
        <is>
          <t>K</t>
        </is>
      </c>
      <c r="L136" t="inlineStr">
        <is>
          <t>🌿 Lush foliage and intricate flowers define this collection of world-renowned healing herbs. They are as much a delight for the eyes as they are a treasure for the home.</t>
        </is>
      </c>
      <c r="M136" t="inlineStr">
        <is>
          <t>🌸 Find the perfect seeds here</t>
        </is>
      </c>
      <c r="N136" t="inlineStr">
        <is>
          <t>Mastering The Study Of Medicinal Plants</t>
        </is>
      </c>
    </row>
    <row r="137">
      <c r="B137" t="inlineStr">
        <is>
          <t>🎧 Modern vibes, fresh fonts – click &amp; get free styles! 🔥</t>
        </is>
      </c>
      <c r="C137">
        <f>$E$2 &amp; $J137&amp;$K137</f>
        <v/>
      </c>
      <c r="D137">
        <f>$H$2 &amp; $F137</f>
        <v/>
      </c>
      <c r="F137">
        <f>$G$2 + $I137</f>
        <v/>
      </c>
      <c r="I137" t="n">
        <v>136</v>
      </c>
      <c r="J137" t="inlineStr">
        <is>
          <t>/</t>
        </is>
      </c>
      <c r="K137" t="inlineStr">
        <is>
          <t>N</t>
        </is>
      </c>
      <c r="L137" t="inlineStr">
        <is>
          <t>✨ Sacred botanical species offer a unique connection to the history of traditional medicine and natural healing. Their aesthetic appeal makes them a must-have for any plant lover.</t>
        </is>
      </c>
      <c r="M137" t="inlineStr">
        <is>
          <t>📖 Shop the medicinal plant kit</t>
        </is>
      </c>
      <c r="N137" t="inlineStr">
        <is>
          <t>Lush Greenery Of Healing Herbs</t>
        </is>
      </c>
    </row>
    <row r="138">
      <c r="B138" t="inlineStr">
        <is>
          <t>🚀 Get creative with free fonts – tap here! 🎨</t>
        </is>
      </c>
      <c r="C138">
        <f>$E$2 &amp; $J138&amp;$K138</f>
        <v/>
      </c>
      <c r="D138">
        <f>$H$2 &amp; $F138</f>
        <v/>
      </c>
      <c r="F138">
        <f>$G$2 + $I138</f>
        <v/>
      </c>
      <c r="I138" t="n">
        <v>137</v>
      </c>
      <c r="J138" t="inlineStr">
        <is>
          <t>i</t>
        </is>
      </c>
      <c r="K138" t="inlineStr">
        <is>
          <t>?</t>
        </is>
      </c>
      <c r="L138" t="inlineStr">
        <is>
          <t>📖 Discovering the list of healing herbs is a journey through the most beautiful and useful plants on earth. This collection highlights the best of what nature has to offer for wellness.</t>
        </is>
      </c>
      <c r="M138" t="inlineStr">
        <is>
          <t>🌱 Get your hands on these seeds</t>
        </is>
      </c>
      <c r="N138" t="inlineStr">
        <is>
          <t>Exotic And Rare Medicinal Plants</t>
        </is>
      </c>
    </row>
    <row r="139">
      <c r="B139" t="inlineStr">
        <is>
          <t>🏙 Love unique typography? Click to grab the best fonts! 🖌🔥</t>
        </is>
      </c>
      <c r="C139">
        <f>$E$2 &amp; $J139&amp;$K139</f>
        <v/>
      </c>
      <c r="D139">
        <f>$H$2 &amp; $F139</f>
        <v/>
      </c>
      <c r="F139">
        <f>$G$2 + $I139</f>
        <v/>
      </c>
      <c r="I139" t="n">
        <v>138</v>
      </c>
      <c r="J139" t="inlineStr">
        <is>
          <t>L</t>
        </is>
      </c>
      <c r="K139" t="inlineStr">
        <is>
          <t>&gt;</t>
        </is>
      </c>
      <c r="L139" t="inlineStr">
        <is>
          <t>🌿 Traditional plants for healing provide a lush and vibrant backdrop for a life lived in tune with nature. Their aesthetic qualities are matched by their rich historical heritage.</t>
        </is>
      </c>
      <c r="M139" t="inlineStr">
        <is>
          <t>🔗 Visit the website to order</t>
        </is>
      </c>
      <c r="N139" t="inlineStr">
        <is>
          <t>Biblical Healing Herbs For Modern Times</t>
        </is>
      </c>
    </row>
    <row r="140">
      <c r="B140" t="inlineStr">
        <is>
          <t>🚀 Transform your words with stunning fonts – click here! 🎨</t>
        </is>
      </c>
      <c r="C140">
        <f>$E$2 &amp; $J140&amp;$K140</f>
        <v/>
      </c>
      <c r="D140">
        <f>$H$2 &amp; $F140</f>
        <v/>
      </c>
      <c r="F140">
        <f>$G$2 + $I140</f>
        <v/>
      </c>
      <c r="I140" t="n">
        <v>139</v>
      </c>
      <c r="J140" t="inlineStr">
        <is>
          <t>x</t>
        </is>
      </c>
      <c r="K140" t="inlineStr">
        <is>
          <t>G</t>
        </is>
      </c>
      <c r="L140" t="inlineStr">
        <is>
          <t>✨ Exotic medicinal flowers bring a touch of the extraordinary to your botanical garden and home collection. These plants are celebrated for their rarity and traditional healing power.</t>
        </is>
      </c>
      <c r="M140" t="inlineStr">
        <is>
          <t>🌿 Start your medicinal garden today</t>
        </is>
      </c>
      <c r="N140" t="inlineStr">
        <is>
          <t>Traditional Herbalism And Botanical Art</t>
        </is>
      </c>
    </row>
    <row r="141">
      <c r="B141" t="inlineStr">
        <is>
          <t>🎨 Bold, clean, and free – just tap to get fonts! 🚀</t>
        </is>
      </c>
      <c r="C141">
        <f>$E$2 &amp; $J141&amp;$K141</f>
        <v/>
      </c>
      <c r="D141">
        <f>$H$2 &amp; $F141</f>
        <v/>
      </c>
      <c r="F141">
        <f>$G$2 + $I141</f>
        <v/>
      </c>
      <c r="I141" t="n">
        <v>140</v>
      </c>
      <c r="J141" t="inlineStr">
        <is>
          <t>k</t>
        </is>
      </c>
      <c r="K141" t="inlineStr">
        <is>
          <t>3</t>
        </is>
      </c>
      <c r="L141" t="inlineStr">
        <is>
          <t>🌸 Time-honored medicinal herbs are the perfect way to combine a love for gardening with an interest in traditional wellness. Their aesthetic beauty is truly timeless and inspiring.</t>
        </is>
      </c>
      <c r="M141" t="inlineStr">
        <is>
          <t>✨ View our premium seed collection</t>
        </is>
      </c>
      <c r="N141" t="inlineStr">
        <is>
          <t>Curated List Of Healing Herbs</t>
        </is>
      </c>
    </row>
    <row r="142">
      <c r="B142" t="inlineStr">
        <is>
          <t>🔥 Font lovers, this is for you! Click &amp; get free downloads! 🎨</t>
        </is>
      </c>
      <c r="C142">
        <f>$E$2 &amp; $J142&amp;$K142</f>
        <v/>
      </c>
      <c r="D142">
        <f>$H$2 &amp; $F142</f>
        <v/>
      </c>
      <c r="F142">
        <f>$G$2 + $I142</f>
        <v/>
      </c>
      <c r="I142" t="n">
        <v>141</v>
      </c>
      <c r="J142" t="inlineStr">
        <is>
          <t>G</t>
        </is>
      </c>
      <c r="K142" t="inlineStr">
        <is>
          <t>&amp;</t>
        </is>
      </c>
      <c r="L142" t="inlineStr">
        <is>
          <t>🌱 Healing herbs from the bible and ancient texts continue to be cherished for their beauty and significance. Growing them adds a layer of historical depth to your garden aesthetic.</t>
        </is>
      </c>
      <c r="M142" t="inlineStr">
        <is>
          <t>🌸 Shop the healing herb kit</t>
        </is>
      </c>
      <c r="N142" t="inlineStr">
        <is>
          <t>Visual Guide To Medicinal Plants</t>
        </is>
      </c>
    </row>
    <row r="143">
      <c r="B143" t="inlineStr">
        <is>
          <t>💥 Level up your design! Click &amp; get free fonts! ✨</t>
        </is>
      </c>
      <c r="C143">
        <f>$E$2 &amp; $J143&amp;$K143</f>
        <v/>
      </c>
      <c r="D143">
        <f>$H$2 &amp; $F143</f>
        <v/>
      </c>
      <c r="F143">
        <f>$G$2 + $I143</f>
        <v/>
      </c>
      <c r="I143" t="n">
        <v>142</v>
      </c>
      <c r="J143" t="inlineStr">
        <is>
          <t>^</t>
        </is>
      </c>
      <c r="K143" t="inlineStr">
        <is>
          <t>+</t>
        </is>
      </c>
      <c r="L143" t="inlineStr">
        <is>
          <t>🌿 Rare plants with medicinal properties offer a sophisticated and unique look for any botanical enthusiast. Their intricate details are a marvel of nature design and healing wisdom.</t>
        </is>
      </c>
      <c r="M143" t="inlineStr">
        <is>
          <t>📖 Explore our botanical seed kit</t>
        </is>
      </c>
      <c r="N143" t="inlineStr">
        <is>
          <t>The Art Of Growing Healing Herbs</t>
        </is>
      </c>
    </row>
    <row r="144">
      <c r="B144" t="inlineStr">
        <is>
          <t>🚀 Style it your way – click to download awesome fonts! 💎</t>
        </is>
      </c>
      <c r="C144">
        <f>$E$2 &amp; $J144&amp;$K144</f>
        <v/>
      </c>
      <c r="D144">
        <f>$H$2 &amp; $F144</f>
        <v/>
      </c>
      <c r="F144">
        <f>$G$2 + $I144</f>
        <v/>
      </c>
      <c r="I144" t="n">
        <v>143</v>
      </c>
      <c r="J144" t="inlineStr">
        <is>
          <t>m</t>
        </is>
      </c>
      <c r="K144" t="inlineStr">
        <is>
          <t>h</t>
        </is>
      </c>
      <c r="L144" t="inlineStr">
        <is>
          <t>✨ Beautiful healing leaves and stems create a lush and inviting environment in any garden or home. These botanicals are the heart and soul of traditional herbal practices.</t>
        </is>
      </c>
      <c r="M144" t="inlineStr">
        <is>
          <t>🌱 Get your traditional seeds here</t>
        </is>
      </c>
      <c r="N144" t="inlineStr">
        <is>
          <t>Medicinal Plant Varieties For Your Home</t>
        </is>
      </c>
    </row>
    <row r="145">
      <c r="B145" t="inlineStr">
        <is>
          <t>🎨 Make an impression – free fonts, just click! 🔥</t>
        </is>
      </c>
      <c r="C145">
        <f>$E$2 &amp; $J145&amp;$K145</f>
        <v/>
      </c>
      <c r="D145">
        <f>$H$2 &amp; $F145</f>
        <v/>
      </c>
      <c r="F145">
        <f>$G$2 + $I145</f>
        <v/>
      </c>
      <c r="I145" t="n">
        <v>144</v>
      </c>
      <c r="J145" t="inlineStr">
        <is>
          <t>+</t>
        </is>
      </c>
      <c r="K145" t="inlineStr">
        <is>
          <t>t</t>
        </is>
      </c>
      <c r="L145" t="inlineStr">
        <is>
          <t>🌸 Aesthetic medicinal flowers are a joy to cultivate and observe throughout the seasons. They provide a constant source of beauty and a link to ancient healing traditions.</t>
        </is>
      </c>
      <c r="M145" t="inlineStr">
        <is>
          <t>🔗 See our medicinal plant selection</t>
        </is>
      </c>
      <c r="N145" t="inlineStr">
        <is>
          <t>Timeless Healing Herbs And Plants</t>
        </is>
      </c>
    </row>
    <row r="146">
      <c r="B146" t="inlineStr">
        <is>
          <t>🎨 Download free fonts – click the pin! 🖌🔥</t>
        </is>
      </c>
      <c r="C146">
        <f>$E$2 &amp; $J146&amp;$K146</f>
        <v/>
      </c>
      <c r="D146">
        <f>$H$2 &amp; $F146</f>
        <v/>
      </c>
      <c r="F146">
        <f>$G$2 + $I146</f>
        <v/>
      </c>
      <c r="I146" t="n">
        <v>145</v>
      </c>
      <c r="J146" t="inlineStr">
        <is>
          <t>+</t>
        </is>
      </c>
      <c r="K146" t="inlineStr">
        <is>
          <t>5</t>
        </is>
      </c>
      <c r="L146" t="inlineStr">
        <is>
          <t>🌿 Traditional herbal wisdom is easily accessible when you grow these essential medicinal plants in your own space. Their natural elegance enhances any garden design or aesthetic.</t>
        </is>
      </c>
      <c r="M146" t="inlineStr">
        <is>
          <t>🌿 Order your aesthetic herb seeds</t>
        </is>
      </c>
      <c r="N146" t="inlineStr">
        <is>
          <t>Healing Plants For A Peaceful Life</t>
        </is>
      </c>
    </row>
    <row r="147">
      <c r="B147" t="inlineStr">
        <is>
          <t>🚀 Grab the best fonts now – tap the pin! 🎨✨</t>
        </is>
      </c>
      <c r="C147">
        <f>$E$2 &amp; $J147&amp;$K147</f>
        <v/>
      </c>
      <c r="D147">
        <f>$H$2 &amp; $F147</f>
        <v/>
      </c>
      <c r="F147">
        <f>$G$2 + $I147</f>
        <v/>
      </c>
      <c r="I147" t="n">
        <v>146</v>
      </c>
      <c r="J147" t="inlineStr">
        <is>
          <t>-</t>
        </is>
      </c>
      <c r="K147" t="inlineStr">
        <is>
          <t>B</t>
        </is>
      </c>
      <c r="L147" t="inlineStr">
        <is>
          <t>✨ Nature most powerful healing herbs are often the most beautiful ones to behold in full bloom. This collection captures the essence of botanical beauty and traditional utility.</t>
        </is>
      </c>
      <c r="M147" t="inlineStr">
        <is>
          <t>✨ Discover our healing seed kit</t>
        </is>
      </c>
      <c r="N147" t="inlineStr">
        <is>
          <t>Traditional Remedies Found In Nature</t>
        </is>
      </c>
    </row>
    <row r="148">
      <c r="B148" t="inlineStr">
        <is>
          <t>🔥 Free fonts – click &amp; start designing! 🖋</t>
        </is>
      </c>
      <c r="C148">
        <f>$E$2 &amp; $J148&amp;$K148</f>
        <v/>
      </c>
      <c r="D148">
        <f>$H$2 &amp; $F148</f>
        <v/>
      </c>
      <c r="F148">
        <f>$G$2 + $I148</f>
        <v/>
      </c>
      <c r="I148" t="n">
        <v>147</v>
      </c>
      <c r="J148" t="inlineStr">
        <is>
          <t>4</t>
        </is>
      </c>
      <c r="K148" t="inlineStr">
        <is>
          <t>o</t>
        </is>
      </c>
      <c r="L148" t="inlineStr">
        <is>
          <t>📖 Exploring the world of medicinal plants reveals a rich history of human connection to the environment. These species are the most iconic examples of that enduring relationship.</t>
        </is>
      </c>
      <c r="M148" t="inlineStr">
        <is>
          <t>🌸 Shop the complete botanical kit</t>
        </is>
      </c>
      <c r="N148" t="inlineStr">
        <is>
          <t>Aesthetic Garden Of Rare Medicinal Herbs</t>
        </is>
      </c>
    </row>
    <row r="149">
      <c r="B149" t="inlineStr">
        <is>
          <t>🏙 Top-quality fonts for free – tap to download! 💥</t>
        </is>
      </c>
      <c r="C149">
        <f>$E$2 &amp; $J149&amp;$K149</f>
        <v/>
      </c>
      <c r="D149">
        <f>$H$2 &amp; $F149</f>
        <v/>
      </c>
      <c r="F149">
        <f>$G$2 + $I149</f>
        <v/>
      </c>
      <c r="I149" t="n">
        <v>148</v>
      </c>
      <c r="J149" t="inlineStr">
        <is>
          <t>a</t>
        </is>
      </c>
      <c r="K149" t="inlineStr">
        <is>
          <t>@</t>
        </is>
      </c>
      <c r="L149" t="inlineStr">
        <is>
          <t>🌿 Healing garden aesthetics are defined by the presence of these diverse and beautiful medicinal herbs. They offer a perfect balance of form, color, and traditional significance.</t>
        </is>
      </c>
      <c r="M149" t="inlineStr">
        <is>
          <t>📖 View our medicinal herb seeds</t>
        </is>
      </c>
      <c r="N149" t="inlineStr">
        <is>
          <t>The Beauty Of Native Healing Plants</t>
        </is>
      </c>
    </row>
    <row r="150">
      <c r="B150" t="inlineStr">
        <is>
          <t>🎧 Make your text stand out – just click! 🔥</t>
        </is>
      </c>
      <c r="C150">
        <f>$E$2 &amp; $J150&amp;$K150</f>
        <v/>
      </c>
      <c r="D150">
        <f>$H$2 &amp; $F150</f>
        <v/>
      </c>
      <c r="F150">
        <f>$G$2 + $I150</f>
        <v/>
      </c>
      <c r="I150" t="n">
        <v>149</v>
      </c>
      <c r="J150" t="inlineStr">
        <is>
          <t>&lt;</t>
        </is>
      </c>
      <c r="K150" t="inlineStr">
        <is>
          <t>.</t>
        </is>
      </c>
      <c r="L150" t="inlineStr">
        <is>
          <t>✨ Ancient botanical wonders provide a sense of continuity and peace in an ever-changing world. Their aesthetic grace and healing properties are a gift from the natural kingdom.</t>
        </is>
      </c>
      <c r="M150" t="inlineStr">
        <is>
          <t>🌱 Start your own healing garden</t>
        </is>
      </c>
      <c r="N150" t="inlineStr">
        <is>
          <t>Classic Medicinal Herb Garden Inspiration</t>
        </is>
      </c>
    </row>
    <row r="151">
      <c r="B151" t="inlineStr">
        <is>
          <t>🖌 Stylish fonts – free download, tap the pin! 🚀</t>
        </is>
      </c>
      <c r="C151">
        <f>$E$2 &amp; $J151&amp;$K151</f>
        <v/>
      </c>
      <c r="D151">
        <f>$H$2 &amp; $F151</f>
        <v/>
      </c>
      <c r="F151">
        <f>$G$2 + $I151</f>
        <v/>
      </c>
      <c r="I151" t="n">
        <v>150</v>
      </c>
      <c r="J151" t="inlineStr">
        <is>
          <t>D</t>
        </is>
      </c>
      <c r="K151" t="inlineStr">
        <is>
          <t>k</t>
        </is>
      </c>
      <c r="L151" t="inlineStr">
        <is>
          <t>🌸 Traditional medicinal plants are the cornerstone of a beautiful and functional home garden. They bring a wealth of history and a touch of elegance to any outdoor space.</t>
        </is>
      </c>
      <c r="M151" t="inlineStr">
        <is>
          <t>🔗 Click for the full seed kit</t>
        </is>
      </c>
      <c r="N151" t="inlineStr">
        <is>
          <t>Medicinal Flowers For Natural Beauty</t>
        </is>
      </c>
    </row>
    <row r="152">
      <c r="B152" t="inlineStr">
        <is>
          <t>💥 Want bold style? Download free fonts now! 🎨</t>
        </is>
      </c>
      <c r="C152">
        <f>$E$2 &amp; $J152&amp;$K152</f>
        <v/>
      </c>
      <c r="D152">
        <f>$H$2 &amp; $F152</f>
        <v/>
      </c>
      <c r="F152">
        <f>$G$2 + $I152</f>
        <v/>
      </c>
      <c r="I152" t="n">
        <v>151</v>
      </c>
      <c r="J152" t="inlineStr">
        <is>
          <t>a</t>
        </is>
      </c>
      <c r="K152" t="inlineStr">
        <is>
          <t>o</t>
        </is>
      </c>
      <c r="L152" t="inlineStr">
        <is>
          <t>🌱 Growing your own healing herbs is a rewarding way to connect with the traditions of the past. These plants are as visually stunning as they are historically important.</t>
        </is>
      </c>
      <c r="M152" t="inlineStr">
        <is>
          <t>🌿 Buy your traditional herbs now</t>
        </is>
      </c>
      <c r="N152" t="inlineStr">
        <is>
          <t>Traditional Wisdom In Every Leaf</t>
        </is>
      </c>
    </row>
    <row r="153">
      <c r="B153" t="inlineStr">
        <is>
          <t>🎧 Modern vibes, fresh fonts – click &amp; get free styles! 🔥</t>
        </is>
      </c>
      <c r="C153">
        <f>$E$2 &amp; $J153&amp;$K153</f>
        <v/>
      </c>
      <c r="D153">
        <f>$H$2 &amp; $F153</f>
        <v/>
      </c>
      <c r="F153">
        <f>$G$2 + $I153</f>
        <v/>
      </c>
      <c r="I153" t="n">
        <v>152</v>
      </c>
      <c r="J153" t="inlineStr">
        <is>
          <t>.</t>
        </is>
      </c>
      <c r="K153" t="inlineStr">
        <is>
          <t>H</t>
        </is>
      </c>
      <c r="L153" t="inlineStr">
        <is>
          <t>🌿 Aesthetic botanical photography often features these striking medicinal plants for their unique shapes and colors. They are a constant source of inspiration for artists and gardeners alike.</t>
        </is>
      </c>
      <c r="M153" t="inlineStr">
        <is>
          <t>✨ Get your medicinal plant seeds</t>
        </is>
      </c>
      <c r="N153" t="inlineStr">
        <is>
          <t>Healing Herbs Magic And Folklore</t>
        </is>
      </c>
    </row>
    <row r="154">
      <c r="B154" t="inlineStr">
        <is>
          <t>🚀 Get creative with free fonts – tap here! 🎨</t>
        </is>
      </c>
      <c r="C154">
        <f>$E$2 &amp; $J154&amp;$K154</f>
        <v/>
      </c>
      <c r="D154">
        <f>$H$2 &amp; $F154</f>
        <v/>
      </c>
      <c r="F154">
        <f>$G$2 + $I154</f>
        <v/>
      </c>
      <c r="I154" t="n">
        <v>153</v>
      </c>
      <c r="J154" t="inlineStr">
        <is>
          <t>*</t>
        </is>
      </c>
      <c r="K154" t="inlineStr">
        <is>
          <t>-</t>
        </is>
      </c>
      <c r="L154" t="inlineStr">
        <is>
          <t>✨ Every medicinal herb in this selection has been chosen for its ability to bring beauty and wellness into your life. Their presence creates a serene and aesthetic environment.</t>
        </is>
      </c>
      <c r="M154" t="inlineStr">
        <is>
          <t>🌸 Explore the site for more</t>
        </is>
      </c>
      <c r="N154" t="inlineStr">
        <is>
          <t>Beautiful Plants For Natural Wellness</t>
        </is>
      </c>
    </row>
    <row r="155">
      <c r="B155" t="inlineStr">
        <is>
          <t>🏙 Love unique typography? Click to grab the best fonts! 🖌🔥</t>
        </is>
      </c>
      <c r="C155">
        <f>$E$2 &amp; $J155&amp;$K155</f>
        <v/>
      </c>
      <c r="D155">
        <f>$H$2 &amp; $F155</f>
        <v/>
      </c>
      <c r="F155">
        <f>$G$2 + $I155</f>
        <v/>
      </c>
      <c r="I155" t="n">
        <v>154</v>
      </c>
      <c r="J155" t="inlineStr">
        <is>
          <t>&amp;</t>
        </is>
      </c>
      <c r="K155" t="inlineStr">
        <is>
          <t>a</t>
        </is>
      </c>
      <c r="L155" t="inlineStr">
        <is>
          <t>🌸 Soft textures and vibrant hues make these healing plants a favorite for those who appreciate botanical art. They represent the pinnacle of traditional medicinal plant beauty.</t>
        </is>
      </c>
      <c r="M155" t="inlineStr">
        <is>
          <t>📖 Shop our aesthetic seed kit</t>
        </is>
      </c>
      <c r="N155" t="inlineStr">
        <is>
          <t>Ancient Herbal Traditions For Today</t>
        </is>
      </c>
    </row>
    <row r="156">
      <c r="B156" t="inlineStr">
        <is>
          <t>🚀 Transform your words with stunning fonts – click here! 🎨</t>
        </is>
      </c>
      <c r="C156">
        <f>$E$2 &amp; $J156&amp;$K156</f>
        <v/>
      </c>
      <c r="D156">
        <f>$H$2 &amp; $F156</f>
        <v/>
      </c>
      <c r="F156">
        <f>$G$2 + $I156</f>
        <v/>
      </c>
      <c r="I156" t="n">
        <v>155</v>
      </c>
      <c r="J156" t="inlineStr">
        <is>
          <t>}</t>
        </is>
      </c>
      <c r="K156" t="inlineStr">
        <is>
          <t>N</t>
        </is>
      </c>
      <c r="L156" t="inlineStr">
        <is>
          <t>🌿 Traditional medicine relies on the purity and beauty of these specific botanical species. Cultivating them is a way to honor ancient wisdom and enjoy natural aesthetic charm.</t>
        </is>
      </c>
      <c r="M156" t="inlineStr">
        <is>
          <t>🌱 Order your healing garden seeds</t>
        </is>
      </c>
      <c r="N156" t="inlineStr">
        <is>
          <t>The Ultimate Medicinal Plants List</t>
        </is>
      </c>
    </row>
    <row r="157">
      <c r="B157" t="inlineStr">
        <is>
          <t>🎨 Bold, clean, and free – just tap to get fonts! 🚀</t>
        </is>
      </c>
      <c r="C157">
        <f>$E$2 &amp; $J157&amp;$K157</f>
        <v/>
      </c>
      <c r="D157">
        <f>$H$2 &amp; $F157</f>
        <v/>
      </c>
      <c r="F157">
        <f>$G$2 + $I157</f>
        <v/>
      </c>
      <c r="I157" t="n">
        <v>156</v>
      </c>
      <c r="J157" t="inlineStr">
        <is>
          <t>j</t>
        </is>
      </c>
      <c r="K157" t="inlineStr">
        <is>
          <t>J</t>
        </is>
      </c>
      <c r="L157" t="inlineStr">
        <is>
          <t>✨ Rare and beautiful medicinal herbs are the perfect addition to a curated botanical collection. They offer a glimpse into the vast and wonderful world of traditional healing plants.</t>
        </is>
      </c>
      <c r="M157" t="inlineStr">
        <is>
          <t>🔗 Visit us to find your kit</t>
        </is>
      </c>
      <c r="N157" t="inlineStr">
        <is>
          <t>Native American Healing Plant Secrets</t>
        </is>
      </c>
    </row>
    <row r="158">
      <c r="B158" t="inlineStr">
        <is>
          <t>🔥 Font lovers, this is for you! Click &amp; get free downloads! 🎨</t>
        </is>
      </c>
      <c r="C158">
        <f>$E$2 &amp; $J158&amp;$K158</f>
        <v/>
      </c>
      <c r="D158">
        <f>$H$2 &amp; $F158</f>
        <v/>
      </c>
      <c r="F158">
        <f>$G$2 + $I158</f>
        <v/>
      </c>
      <c r="I158" t="n">
        <v>157</v>
      </c>
      <c r="J158" t="inlineStr">
        <is>
          <t>o</t>
        </is>
      </c>
      <c r="K158" t="inlineStr">
        <is>
          <t>c</t>
        </is>
      </c>
      <c r="L158" t="inlineStr">
        <is>
          <t>📖 Visual guides to medicinal herbs highlight the stunning diversity of these essential botanical species. Their aesthetic appeal is a major part of their enduring popularity.</t>
        </is>
      </c>
      <c r="M158" t="inlineStr">
        <is>
          <t>🌿 Get your botanical seeds today</t>
        </is>
      </c>
      <c r="N158" t="inlineStr">
        <is>
          <t>Medicinal Herbs In Natural Habitat</t>
        </is>
      </c>
    </row>
    <row r="159">
      <c r="B159" t="inlineStr">
        <is>
          <t>💥 Level up your design! Click &amp; get free fonts! ✨</t>
        </is>
      </c>
      <c r="C159">
        <f>$E$2 &amp; $J159&amp;$K159</f>
        <v/>
      </c>
      <c r="D159">
        <f>$H$2 &amp; $F159</f>
        <v/>
      </c>
      <c r="F159">
        <f>$G$2 + $I159</f>
        <v/>
      </c>
      <c r="I159" t="n">
        <v>158</v>
      </c>
      <c r="J159" t="inlineStr">
        <is>
          <t>w</t>
        </is>
      </c>
      <c r="K159" t="inlineStr">
        <is>
          <t>=</t>
        </is>
      </c>
      <c r="L159" t="inlineStr">
        <is>
          <t>🌿 Healing plants from around the world bring a global perspective to your garden aesthetic. They represent the best of traditional herbal knowledge and natural beauty.</t>
        </is>
      </c>
      <c r="M159" t="inlineStr">
        <is>
          <t>✨ Shop our top medicinal kit</t>
        </is>
      </c>
      <c r="N159" t="inlineStr">
        <is>
          <t>Aesthetic Botanical Flowers For Healing</t>
        </is>
      </c>
    </row>
    <row r="160">
      <c r="B160" t="inlineStr">
        <is>
          <t>🚀 Style it your way – click to download awesome fonts! 💎</t>
        </is>
      </c>
      <c r="C160">
        <f>$E$2 &amp; $J160&amp;$K160</f>
        <v/>
      </c>
      <c r="D160">
        <f>$H$2 &amp; $F160</f>
        <v/>
      </c>
      <c r="F160">
        <f>$G$2 + $I160</f>
        <v/>
      </c>
      <c r="I160" t="n">
        <v>159</v>
      </c>
      <c r="J160" t="inlineStr">
        <is>
          <t>6</t>
        </is>
      </c>
      <c r="K160" t="inlineStr">
        <is>
          <t>%</t>
        </is>
      </c>
      <c r="L160" t="inlineStr">
        <is>
          <t>✨ Ancient healing herbs are a testament to the power and elegance of the plant kingdom. Their presence in your life adds a touch of timeless botanical sophistication.</t>
        </is>
      </c>
      <c r="M160" t="inlineStr">
        <is>
          <t>🌸 See the full range of seeds</t>
        </is>
      </c>
      <c r="N160" t="inlineStr">
        <is>
          <t>Healing Power Of Garden Plants</t>
        </is>
      </c>
    </row>
    <row r="161">
      <c r="B161" t="inlineStr">
        <is>
          <t>🎨 Make an impression – free fonts, just click! 🔥</t>
        </is>
      </c>
      <c r="C161">
        <f>$E$2 &amp; $J161&amp;$K161</f>
        <v/>
      </c>
      <c r="D161">
        <f>$H$2 &amp; $F161</f>
        <v/>
      </c>
      <c r="F161">
        <f>$G$2 + $I161</f>
        <v/>
      </c>
      <c r="I161" t="n">
        <v>160</v>
      </c>
      <c r="J161" t="inlineStr">
        <is>
          <t>o</t>
        </is>
      </c>
      <c r="K161" t="inlineStr">
        <is>
          <t>-</t>
        </is>
      </c>
      <c r="L161" t="inlineStr">
        <is>
          <t>🌸 Beautiful flowers with medicinal properties are a highlight of any summer garden or indoor plant display. They offer a unique blend of aesthetic pleasure and historical value.</t>
        </is>
      </c>
      <c r="M161" t="inlineStr">
        <is>
          <t>📖 Buy your medicinal seed kit</t>
        </is>
      </c>
      <c r="N161" t="inlineStr">
        <is>
          <t>Rare Herbs For Your Botanical Collection</t>
        </is>
      </c>
    </row>
    <row r="162">
      <c r="B162" t="inlineStr">
        <is>
          <t>🎨 Download free fonts – click the pin! 🖌🔥</t>
        </is>
      </c>
      <c r="C162">
        <f>$E$2 &amp; $J162&amp;$K162</f>
        <v/>
      </c>
      <c r="D162">
        <f>$H$2 &amp; $F162</f>
        <v/>
      </c>
      <c r="F162">
        <f>$G$2 + $I162</f>
        <v/>
      </c>
      <c r="I162" t="n">
        <v>161</v>
      </c>
      <c r="J162" t="inlineStr">
        <is>
          <t>"</t>
        </is>
      </c>
      <c r="K162" t="inlineStr">
        <is>
          <t>2</t>
        </is>
      </c>
      <c r="L162" t="inlineStr">
        <is>
          <t>🌱 Traditional botanical practices are kept alive through the cultivation of these aesthetic healing plants. They are a vital part of our shared natural and cultural heritage.</t>
        </is>
      </c>
      <c r="M162" t="inlineStr">
        <is>
          <t>🌱 Start your botanical collection</t>
        </is>
      </c>
      <c r="N162" t="inlineStr">
        <is>
          <t>Traditional Medicine And Healing Plants</t>
        </is>
      </c>
    </row>
    <row r="163">
      <c r="B163" t="inlineStr">
        <is>
          <t>🚀 Grab the best fonts now – tap the pin! 🎨✨</t>
        </is>
      </c>
      <c r="C163">
        <f>$E$2 &amp; $J163&amp;$K163</f>
        <v/>
      </c>
      <c r="D163">
        <f>$H$2 &amp; $F163</f>
        <v/>
      </c>
      <c r="F163">
        <f>$G$2 + $I163</f>
        <v/>
      </c>
      <c r="I163" t="n">
        <v>162</v>
      </c>
      <c r="J163" t="inlineStr">
        <is>
          <t>&gt;</t>
        </is>
      </c>
      <c r="K163" t="inlineStr">
        <is>
          <t>m</t>
        </is>
      </c>
      <c r="L163" t="inlineStr">
        <is>
          <t>🌿 Lush green herbs and vibrant medicinal flowers create a harmonious and beautiful garden setting. These plants are essential for anyone who values both aesthetics and wellness.</t>
        </is>
      </c>
      <c r="M163" t="inlineStr">
        <is>
          <t>🔗 Check our medicinal seed kit</t>
        </is>
      </c>
      <c r="N163" t="inlineStr">
        <is>
          <t>The Magic Of Botanical Healing</t>
        </is>
      </c>
    </row>
    <row r="164">
      <c r="B164" t="inlineStr">
        <is>
          <t>🔥 Free fonts – click &amp; start designing! 🖋</t>
        </is>
      </c>
      <c r="C164">
        <f>$E$2 &amp; $J164&amp;$K164</f>
        <v/>
      </c>
      <c r="D164">
        <f>$H$2 &amp; $F164</f>
        <v/>
      </c>
      <c r="F164">
        <f>$G$2 + $I164</f>
        <v/>
      </c>
      <c r="I164" t="n">
        <v>163</v>
      </c>
      <c r="J164" t="inlineStr">
        <is>
          <t>A</t>
        </is>
      </c>
      <c r="K164" t="inlineStr">
        <is>
          <t>G</t>
        </is>
      </c>
      <c r="L164" t="inlineStr">
        <is>
          <t>✨ Sacred medicinal herbs offer a profound connection to the natural world and its healing potential. Their aesthetic beauty is a reflection of their deep historical significance.</t>
        </is>
      </c>
      <c r="M164" t="inlineStr">
        <is>
          <t>🌿 Find your healing seeds here</t>
        </is>
      </c>
      <c r="N164" t="inlineStr">
        <is>
          <t>Beautiful Medicinal Plants For Collectors</t>
        </is>
      </c>
    </row>
    <row r="165">
      <c r="B165" t="inlineStr">
        <is>
          <t>🏙 Top-quality fonts for free – tap to download! 💥</t>
        </is>
      </c>
      <c r="C165">
        <f>$E$2 &amp; $J165&amp;$K165</f>
        <v/>
      </c>
      <c r="D165">
        <f>$H$2 &amp; $F165</f>
        <v/>
      </c>
      <c r="F165">
        <f>$G$2 + $I165</f>
        <v/>
      </c>
      <c r="I165" t="n">
        <v>164</v>
      </c>
      <c r="J165" t="inlineStr">
        <is>
          <t>W</t>
        </is>
      </c>
      <c r="K165" t="inlineStr">
        <is>
          <t>R</t>
        </is>
      </c>
      <c r="L165" t="inlineStr">
        <is>
          <t>🌸 Delicate leaves and bold blooms characterize this collection of world-class medicinal plants. They are a perfect choice for creating a sophisticated botanical aesthetic.</t>
        </is>
      </c>
      <c r="M165" t="inlineStr">
        <is>
          <t>✨ Shop our curated herb kit</t>
        </is>
      </c>
      <c r="N165" t="inlineStr">
        <is>
          <t>Classic Herbs Of Traditional Healing</t>
        </is>
      </c>
    </row>
    <row r="166">
      <c r="B166" t="inlineStr">
        <is>
          <t>🎧 Make your text stand out – just click! 🔥</t>
        </is>
      </c>
      <c r="C166">
        <f>$E$2 &amp; $J166&amp;$K166</f>
        <v/>
      </c>
      <c r="D166">
        <f>$H$2 &amp; $F166</f>
        <v/>
      </c>
      <c r="F166">
        <f>$G$2 + $I166</f>
        <v/>
      </c>
      <c r="I166" t="n">
        <v>165</v>
      </c>
      <c r="J166" t="inlineStr">
        <is>
          <t>0</t>
        </is>
      </c>
      <c r="K166" t="inlineStr">
        <is>
          <t>W</t>
        </is>
      </c>
      <c r="L166" t="inlineStr">
        <is>
          <t>🌿 Traditional healing wisdom is beautifully expressed in the growth and flowering of these essential herbs. They bring a sense of purpose and beauty to any garden project.</t>
        </is>
      </c>
      <c r="M166" t="inlineStr">
        <is>
          <t>🌸 Order your medicinal plant kit</t>
        </is>
      </c>
      <c r="N166" t="inlineStr">
        <is>
          <t>Lush Aesthetics Of Healing Plants</t>
        </is>
      </c>
    </row>
    <row r="167">
      <c r="B167" t="inlineStr">
        <is>
          <t>🖌 Stylish fonts – free download, tap the pin! 🚀</t>
        </is>
      </c>
      <c r="C167">
        <f>$E$2 &amp; $J167&amp;$K167</f>
        <v/>
      </c>
      <c r="D167">
        <f>$H$2 &amp; $F167</f>
        <v/>
      </c>
      <c r="F167">
        <f>$G$2 + $I167</f>
        <v/>
      </c>
      <c r="I167" t="n">
        <v>166</v>
      </c>
      <c r="J167" t="inlineStr">
        <is>
          <t>(</t>
        </is>
      </c>
      <c r="K167" t="inlineStr">
        <is>
          <t>q</t>
        </is>
      </c>
      <c r="L167" t="inlineStr">
        <is>
          <t>✨ Rare species of medicinal plants provide an exotic and aesthetic touch to your home or garden. Their unique properties make them a fascinating subject for study and cultivation.</t>
        </is>
      </c>
      <c r="M167" t="inlineStr">
        <is>
          <t>📖 View the aesthetic seed collection</t>
        </is>
      </c>
      <c r="N167" t="inlineStr">
        <is>
          <t>Medicinal Herbs For A Sacred Garden</t>
        </is>
      </c>
    </row>
    <row r="168">
      <c r="B168" t="inlineStr">
        <is>
          <t>💥 Want bold style? Download free fonts now! 🎨</t>
        </is>
      </c>
      <c r="C168">
        <f>$E$2 &amp; $J168&amp;$K168</f>
        <v/>
      </c>
      <c r="D168">
        <f>$H$2 &amp; $F168</f>
        <v/>
      </c>
      <c r="F168">
        <f>$G$2 + $I168</f>
        <v/>
      </c>
      <c r="I168" t="n">
        <v>167</v>
      </c>
      <c r="J168" t="inlineStr">
        <is>
          <t>3</t>
        </is>
      </c>
      <c r="K168" t="inlineStr">
        <is>
          <t>H</t>
        </is>
      </c>
      <c r="L168" t="inlineStr">
        <is>
          <t>📖 Historical botanical art often depicts these exact healing herbs for their iconic forms and beauty. They remain as relevant and aesthetic today as they were centuries ago.</t>
        </is>
      </c>
      <c r="M168" t="inlineStr">
        <is>
          <t>🌱 Get your traditional herb kit</t>
        </is>
      </c>
      <c r="N168" t="inlineStr">
        <is>
          <t>Traditional Healing Plants From History</t>
        </is>
      </c>
    </row>
    <row r="169">
      <c r="B169" t="inlineStr">
        <is>
          <t>🎧 Modern vibes, fresh fonts – click &amp; get free styles! 🔥</t>
        </is>
      </c>
      <c r="C169">
        <f>$E$2 &amp; $J169&amp;$K169</f>
        <v/>
      </c>
      <c r="D169">
        <f>$H$2 &amp; $F169</f>
        <v/>
      </c>
      <c r="F169">
        <f>$G$2 + $I169</f>
        <v/>
      </c>
      <c r="I169" t="n">
        <v>168</v>
      </c>
      <c r="J169" t="inlineStr">
        <is>
          <t>C</t>
        </is>
      </c>
      <c r="K169" t="inlineStr">
        <is>
          <t>h</t>
        </is>
      </c>
      <c r="L169" t="inlineStr">
        <is>
          <t>🌿 Healing herbs for the modern garden offer a way to embrace nature beauty and traditional wisdom simultaneously. These plants are the perfect addition to any aesthetic space.</t>
        </is>
      </c>
      <c r="M169" t="inlineStr">
        <is>
          <t>🔗 Click to see the seeds</t>
        </is>
      </c>
      <c r="N169" t="inlineStr">
        <is>
          <t>Essential Botanical Garden For Wellness</t>
        </is>
      </c>
    </row>
    <row r="170">
      <c r="B170" t="inlineStr">
        <is>
          <t>🚀 Get creative with free fonts – tap here! 🎨</t>
        </is>
      </c>
      <c r="C170">
        <f>$E$2 &amp; $J170&amp;$K170</f>
        <v/>
      </c>
      <c r="D170">
        <f>$H$2 &amp; $F170</f>
        <v/>
      </c>
      <c r="F170">
        <f>$G$2 + $I170</f>
        <v/>
      </c>
      <c r="I170" t="n">
        <v>169</v>
      </c>
      <c r="J170" t="inlineStr">
        <is>
          <t>w</t>
        </is>
      </c>
      <c r="K170" t="inlineStr">
        <is>
          <t>`</t>
        </is>
      </c>
      <c r="L170" t="inlineStr">
        <is>
          <t>✨ Traditional medicinal flora provides a rich and diverse range of textures and colors for your garden. Their aesthetic appeal is matched by their historical importance in herbalism.</t>
        </is>
      </c>
      <c r="M170" t="inlineStr">
        <is>
          <t>🌿 Shop our medicinal plant range</t>
        </is>
      </c>
      <c r="N170" t="inlineStr">
        <is>
          <t>Aesthetic Flora For Medicinal Use</t>
        </is>
      </c>
    </row>
    <row r="171">
      <c r="B171" t="inlineStr">
        <is>
          <t>🏙 Love unique typography? Click to grab the best fonts! 🖌🔥</t>
        </is>
      </c>
      <c r="C171">
        <f>$E$2 &amp; $J171&amp;$K171</f>
        <v/>
      </c>
      <c r="D171">
        <f>$H$2 &amp; $F171</f>
        <v/>
      </c>
      <c r="F171">
        <f>$G$2 + $I171</f>
        <v/>
      </c>
      <c r="I171" t="n">
        <v>170</v>
      </c>
      <c r="J171" t="inlineStr">
        <is>
          <t>C</t>
        </is>
      </c>
      <c r="K171" t="inlineStr">
        <is>
          <t>h</t>
        </is>
      </c>
      <c r="L171" t="inlineStr">
        <is>
          <t>🌸 Beautiful botanical wonders from the world of medicinal plants are a constant source of joy and inspiration. They represent the best of nature healing and aesthetic power.</t>
        </is>
      </c>
      <c r="M171" t="inlineStr">
        <is>
          <t>✨ Start your healing journey now</t>
        </is>
      </c>
      <c r="N171" t="inlineStr">
        <is>
          <t>Native Wisdom And Healing Herbs</t>
        </is>
      </c>
    </row>
    <row r="172">
      <c r="B172" t="inlineStr">
        <is>
          <t>🚀 Transform your words with stunning fonts – click here! 🎨</t>
        </is>
      </c>
      <c r="C172">
        <f>$E$2 &amp; $J172&amp;$K172</f>
        <v/>
      </c>
      <c r="D172">
        <f>$H$2 &amp; $F172</f>
        <v/>
      </c>
      <c r="F172">
        <f>$G$2 + $I172</f>
        <v/>
      </c>
      <c r="I172" t="n">
        <v>171</v>
      </c>
      <c r="J172" t="inlineStr">
        <is>
          <t>7</t>
        </is>
      </c>
      <c r="K172" t="inlineStr">
        <is>
          <t>\</t>
        </is>
      </c>
      <c r="L172" t="inlineStr">
        <is>
          <t>🌱 Native healing plants offer a deep connection to the land and its ancient botanical traditions. Their natural beauty is a perfect fit for an aesthetic and mindful garden.</t>
        </is>
      </c>
      <c r="M172" t="inlineStr">
        <is>
          <t>🌸 Explore our botanical kit online</t>
        </is>
      </c>
      <c r="N172" t="inlineStr">
        <is>
          <t>Botanical Beauty Of Medicinal Weeds</t>
        </is>
      </c>
    </row>
    <row r="173">
      <c r="B173" t="inlineStr">
        <is>
          <t>🎨 Bold, clean, and free – just tap to get fonts! 🚀</t>
        </is>
      </c>
      <c r="C173">
        <f>$E$2 &amp; $J173&amp;$K173</f>
        <v/>
      </c>
      <c r="D173">
        <f>$H$2 &amp; $F173</f>
        <v/>
      </c>
      <c r="F173">
        <f>$G$2 + $I173</f>
        <v/>
      </c>
      <c r="I173" t="n">
        <v>172</v>
      </c>
      <c r="J173" t="inlineStr">
        <is>
          <t>r</t>
        </is>
      </c>
      <c r="K173" t="inlineStr">
        <is>
          <t>%</t>
        </is>
      </c>
      <c r="L173" t="inlineStr">
        <is>
          <t>🌿 Traditional herbs for healing are a classic choice for anyone looking to create a beautiful and meaningful garden. Their aesthetic presence is both calming and inspiring.</t>
        </is>
      </c>
      <c r="M173" t="inlineStr">
        <is>
          <t>📖 Get the medicinal seeds today</t>
        </is>
      </c>
      <c r="N173" t="inlineStr">
        <is>
          <t>Rare Plants For Traditional Remedies</t>
        </is>
      </c>
    </row>
    <row r="174">
      <c r="B174" t="inlineStr">
        <is>
          <t>🔥 Font lovers, this is for you! Click &amp; get free downloads! 🎨</t>
        </is>
      </c>
      <c r="C174">
        <f>$E$2 &amp; $J174&amp;$K174</f>
        <v/>
      </c>
      <c r="D174">
        <f>$H$2 &amp; $F174</f>
        <v/>
      </c>
      <c r="F174">
        <f>$G$2 + $I174</f>
        <v/>
      </c>
      <c r="I174" t="n">
        <v>173</v>
      </c>
      <c r="J174" t="inlineStr">
        <is>
          <t>|</t>
        </is>
      </c>
      <c r="K174" t="inlineStr">
        <is>
          <t>&lt;</t>
        </is>
      </c>
      <c r="L174" t="inlineStr">
        <is>
          <t>✨ Rare medicinal botanical species are prized for their unique beauty and traditional significance. Adding them to your garden creates a space of wonder and natural elegance.</t>
        </is>
      </c>
      <c r="M174" t="inlineStr">
        <is>
          <t>🌱 Visit the site for your kit</t>
        </is>
      </c>
      <c r="N174" t="inlineStr">
        <is>
          <t>Healing Herbs In Historical Context</t>
        </is>
      </c>
    </row>
    <row r="175">
      <c r="B175" t="inlineStr">
        <is>
          <t>💥 Level up your design! Click &amp; get free fonts! ✨</t>
        </is>
      </c>
      <c r="C175">
        <f>$E$2 &amp; $J175&amp;$K175</f>
        <v/>
      </c>
      <c r="D175">
        <f>$H$2 &amp; $F175</f>
        <v/>
      </c>
      <c r="F175">
        <f>$G$2 + $I175</f>
        <v/>
      </c>
      <c r="I175" t="n">
        <v>174</v>
      </c>
      <c r="J175" t="inlineStr">
        <is>
          <t>=</t>
        </is>
      </c>
      <c r="K175" t="inlineStr">
        <is>
          <t>N</t>
        </is>
      </c>
      <c r="L175" t="inlineStr">
        <is>
          <t>🌸 Aesthetic flowers with healing properties are the jewels of the traditional botanical world. They offer a stunning visual display and a link to ancient herbal knowledge.</t>
        </is>
      </c>
      <c r="M175" t="inlineStr">
        <is>
          <t>🔗 Shop our aesthetic herb seeds</t>
        </is>
      </c>
      <c r="N175" t="inlineStr">
        <is>
          <t>Natural Beauty Of Medicinal Flora</t>
        </is>
      </c>
    </row>
    <row r="176">
      <c r="B176" t="inlineStr">
        <is>
          <t>🚀 Style it your way – click to download awesome fonts! 💎</t>
        </is>
      </c>
      <c r="C176">
        <f>$E$2 &amp; $J176&amp;$K176</f>
        <v/>
      </c>
      <c r="D176">
        <f>$H$2 &amp; $F176</f>
        <v/>
      </c>
      <c r="F176">
        <f>$G$2 + $I176</f>
        <v/>
      </c>
      <c r="I176" t="n">
        <v>175</v>
      </c>
      <c r="J176" t="inlineStr">
        <is>
          <t>,</t>
        </is>
      </c>
      <c r="K176" t="inlineStr">
        <is>
          <t>V</t>
        </is>
      </c>
      <c r="L176" t="inlineStr">
        <is>
          <t>🌿 Healing plants and medicinal herbs provide a lush and vibrant environment for wellness and reflection. Their aesthetic qualities make them a favorite for home gardeners.</t>
        </is>
      </c>
      <c r="M176" t="inlineStr">
        <is>
          <t>🌿 Order your seed kit now</t>
        </is>
      </c>
      <c r="N176" t="inlineStr">
        <is>
          <t>Traditional Plants For Your Apothecary</t>
        </is>
      </c>
    </row>
    <row r="177">
      <c r="B177" t="inlineStr">
        <is>
          <t>🎨 Make an impression – free fonts, just click! 🔥</t>
        </is>
      </c>
      <c r="C177">
        <f>$E$2 &amp; $J177&amp;$K177</f>
        <v/>
      </c>
      <c r="D177">
        <f>$H$2 &amp; $F177</f>
        <v/>
      </c>
      <c r="F177">
        <f>$G$2 + $I177</f>
        <v/>
      </c>
      <c r="I177" t="n">
        <v>176</v>
      </c>
      <c r="J177" t="inlineStr">
        <is>
          <t>z</t>
        </is>
      </c>
      <c r="K177" t="inlineStr">
        <is>
          <t>`</t>
        </is>
      </c>
      <c r="L177" t="inlineStr">
        <is>
          <t>✨ Ancient botanical secrets are preserved in the beautiful forms of these traditional medicinal plants. Growing them is a way to bring history and beauty into your daily life.</t>
        </is>
      </c>
      <c r="M177" t="inlineStr">
        <is>
          <t>✨ View our medicinal garden kit</t>
        </is>
      </c>
      <c r="N177" t="inlineStr">
        <is>
          <t>Visual Story Of Healing Herbs</t>
        </is>
      </c>
    </row>
    <row r="178">
      <c r="B178" t="inlineStr">
        <is>
          <t>🎨 Download free fonts – click the pin! 🖌🔥</t>
        </is>
      </c>
      <c r="C178">
        <f>$E$2 &amp; $J178&amp;$K178</f>
        <v/>
      </c>
      <c r="D178">
        <f>$H$2 &amp; $F178</f>
        <v/>
      </c>
      <c r="F178">
        <f>$G$2 + $I178</f>
        <v/>
      </c>
      <c r="I178" t="n">
        <v>177</v>
      </c>
      <c r="J178" t="inlineStr">
        <is>
          <t>}</t>
        </is>
      </c>
      <c r="K178" t="inlineStr">
        <is>
          <t>(</t>
        </is>
      </c>
      <c r="L178" t="inlineStr">
        <is>
          <t>📖 The study of healing herbs is a fascinating journey into the beauty and utility of the plant kingdom. These species are the most aesthetic and important examples of medicinal flora.</t>
        </is>
      </c>
      <c r="M178" t="inlineStr">
        <is>
          <t>🌸 Find your botanical seeds here</t>
        </is>
      </c>
      <c r="N178" t="inlineStr">
        <is>
          <t>Aesthetic Garden Of Botanical Wonders</t>
        </is>
      </c>
    </row>
    <row r="179">
      <c r="B179" t="inlineStr">
        <is>
          <t>🚀 Grab the best fonts now – tap the pin! 🎨✨</t>
        </is>
      </c>
      <c r="C179">
        <f>$E$2 &amp; $J179&amp;$K179</f>
        <v/>
      </c>
      <c r="D179">
        <f>$H$2 &amp; $F179</f>
        <v/>
      </c>
      <c r="F179">
        <f>$G$2 + $I179</f>
        <v/>
      </c>
      <c r="I179" t="n">
        <v>178</v>
      </c>
      <c r="J179" t="inlineStr">
        <is>
          <t>&lt;</t>
        </is>
      </c>
      <c r="K179" t="inlineStr">
        <is>
          <t>N</t>
        </is>
      </c>
      <c r="L179" t="inlineStr">
        <is>
          <t>🌿 Traditional medicinal garden aesthetics are built on the foundation of these essential and beautiful herbs. They offer a timeless look and a connection to natural wisdom.</t>
        </is>
      </c>
      <c r="M179" t="inlineStr">
        <is>
          <t>📖 Shop the traditional seed kit</t>
        </is>
      </c>
      <c r="N179" t="inlineStr">
        <is>
          <t>Sacred Herbs For Traditional Healing</t>
        </is>
      </c>
    </row>
    <row r="180">
      <c r="B180" t="inlineStr">
        <is>
          <t>🔥 Free fonts – click &amp; start designing! 🖋</t>
        </is>
      </c>
      <c r="C180">
        <f>$E$2 &amp; $J180&amp;$K180</f>
        <v/>
      </c>
      <c r="D180">
        <f>$H$2 &amp; $F180</f>
        <v/>
      </c>
      <c r="F180">
        <f>$G$2 + $I180</f>
        <v/>
      </c>
      <c r="I180" t="n">
        <v>179</v>
      </c>
      <c r="J180" t="inlineStr">
        <is>
          <t>&gt;</t>
        </is>
      </c>
      <c r="K180" t="inlineStr">
        <is>
          <t>A</t>
        </is>
      </c>
      <c r="L180" t="inlineStr">
        <is>
          <t>✨ Rare healing plants bring an element of sophistication and natural wonder to any botanical collection. Their aesthetic beauty is a testament to the diversity of the plant world.</t>
        </is>
      </c>
      <c r="M180" t="inlineStr">
        <is>
          <t>🌱 Get your healing seeds online</t>
        </is>
      </c>
      <c r="N180" t="inlineStr">
        <is>
          <t>Medicinal Plants For Holistic Living</t>
        </is>
      </c>
    </row>
    <row r="181">
      <c r="B181" t="inlineStr">
        <is>
          <t>🏙 Top-quality fonts for free – tap to download! 💥</t>
        </is>
      </c>
      <c r="C181">
        <f>$E$2 &amp; $J181&amp;$K181</f>
        <v/>
      </c>
      <c r="D181">
        <f>$H$2 &amp; $F181</f>
        <v/>
      </c>
      <c r="F181">
        <f>$G$2 + $I181</f>
        <v/>
      </c>
      <c r="I181" t="n">
        <v>180</v>
      </c>
      <c r="J181" t="inlineStr">
        <is>
          <t>r</t>
        </is>
      </c>
      <c r="K181" t="inlineStr">
        <is>
          <t>_</t>
        </is>
      </c>
      <c r="L181" t="inlineStr">
        <is>
          <t>🌸 Soft colors and elegant forms define this selection of traditional medicinal flowers and herbs. They are a perfect addition to a garden focused on beauty and wellness.</t>
        </is>
      </c>
      <c r="M181" t="inlineStr">
        <is>
          <t>🔗 Check out the botanical range</t>
        </is>
      </c>
      <c r="N181" t="inlineStr">
        <is>
          <t>Beautiful Flora With Healing Power</t>
        </is>
      </c>
    </row>
    <row r="182">
      <c r="B182" t="inlineStr">
        <is>
          <t>🎧 Make your text stand out – just click! 🔥</t>
        </is>
      </c>
      <c r="C182">
        <f>$E$2 &amp; $J182&amp;$K182</f>
        <v/>
      </c>
      <c r="D182">
        <f>$H$2 &amp; $F182</f>
        <v/>
      </c>
      <c r="F182">
        <f>$G$2 + $I182</f>
        <v/>
      </c>
      <c r="I182" t="n">
        <v>181</v>
      </c>
      <c r="J182" t="inlineStr">
        <is>
          <t>o</t>
        </is>
      </c>
      <c r="K182" t="inlineStr">
        <is>
          <t>)</t>
        </is>
      </c>
      <c r="L182" t="inlineStr">
        <is>
          <t>🌱 Natural healing traditions are beautifully represented in the lush growth of these medicinal plants. Their aesthetic appeal makes them a highlight of any outdoor space.</t>
        </is>
      </c>
      <c r="M182" t="inlineStr">
        <is>
          <t>🌿 Start your herb garden today</t>
        </is>
      </c>
      <c r="N182" t="inlineStr">
        <is>
          <t>Historical Guide To Medicinal Herbs</t>
        </is>
      </c>
    </row>
    <row r="183">
      <c r="B183" t="inlineStr">
        <is>
          <t>🖌 Stylish fonts – free download, tap the pin! 🚀</t>
        </is>
      </c>
      <c r="C183">
        <f>$E$2 &amp; $J183&amp;$K183</f>
        <v/>
      </c>
      <c r="D183">
        <f>$H$2 &amp; $F183</f>
        <v/>
      </c>
      <c r="F183">
        <f>$G$2 + $I183</f>
        <v/>
      </c>
      <c r="I183" t="n">
        <v>182</v>
      </c>
      <c r="J183" t="inlineStr">
        <is>
          <t>g</t>
        </is>
      </c>
      <c r="K183" t="inlineStr">
        <is>
          <t>#</t>
        </is>
      </c>
      <c r="L183" t="inlineStr">
        <is>
          <t>🌿 Traditional herbs for a sacred garden offer a sense of peace and a connection to ancient botanical wisdom. Their beauty is a constant reminder of nature healing power.</t>
        </is>
      </c>
      <c r="M183" t="inlineStr">
        <is>
          <t>✨ Buy the medicinal seed kit</t>
        </is>
      </c>
      <c r="N183" t="inlineStr">
        <is>
          <t>Timeless Plants For Natural Remedies</t>
        </is>
      </c>
    </row>
    <row r="184">
      <c r="B184" t="inlineStr">
        <is>
          <t>💥 Want bold style? Download free fonts now! 🎨</t>
        </is>
      </c>
      <c r="C184">
        <f>$E$2 &amp; $J184&amp;$K184</f>
        <v/>
      </c>
      <c r="D184">
        <f>$H$2 &amp; $F184</f>
        <v/>
      </c>
      <c r="F184">
        <f>$G$2 + $I184</f>
        <v/>
      </c>
      <c r="I184" t="n">
        <v>183</v>
      </c>
      <c r="J184" t="inlineStr">
        <is>
          <t>S</t>
        </is>
      </c>
      <c r="K184" t="inlineStr">
        <is>
          <t>I</t>
        </is>
      </c>
      <c r="L184" t="inlineStr">
        <is>
          <t>✨ Aesthetic medicinal plants are a must-have for anyone looking to create a stylish and meaningful garden. They provide a unique blend of visual charm and historical utility.</t>
        </is>
      </c>
      <c r="M184" t="inlineStr">
        <is>
          <t>🌸 Explore our plant kit collection</t>
        </is>
      </c>
      <c r="N184" t="inlineStr">
        <is>
          <t>Aesthetic Botanical Art Of Healing</t>
        </is>
      </c>
    </row>
    <row r="185">
      <c r="B185" t="inlineStr">
        <is>
          <t>🎧 Modern vibes, fresh fonts – click &amp; get free styles! 🔥</t>
        </is>
      </c>
      <c r="C185">
        <f>$E$2 &amp; $J185&amp;$K185</f>
        <v/>
      </c>
      <c r="D185">
        <f>$H$2 &amp; $F185</f>
        <v/>
      </c>
      <c r="F185">
        <f>$G$2 + $I185</f>
        <v/>
      </c>
      <c r="I185" t="n">
        <v>184</v>
      </c>
      <c r="J185" t="inlineStr">
        <is>
          <t>9</t>
        </is>
      </c>
      <c r="K185" t="inlineStr">
        <is>
          <t>X</t>
        </is>
      </c>
      <c r="L185" t="inlineStr">
        <is>
          <t>🌸 Beautiful blooms and healing properties come together in this curated selection of traditional medicinal flora. They are the perfect choice for an aesthetic botanical garden.</t>
        </is>
      </c>
      <c r="M185" t="inlineStr">
        <is>
          <t>📖 Shop our favorite healing seeds</t>
        </is>
      </c>
      <c r="N185" t="inlineStr">
        <is>
          <t>Lush Medicinal Herbs For Gardening</t>
        </is>
      </c>
    </row>
    <row r="186">
      <c r="B186" t="inlineStr">
        <is>
          <t>🚀 Get creative with free fonts – tap here! 🎨</t>
        </is>
      </c>
      <c r="C186">
        <f>$E$2 &amp; $J186&amp;$K186</f>
        <v/>
      </c>
      <c r="D186">
        <f>$H$2 &amp; $F186</f>
        <v/>
      </c>
      <c r="F186">
        <f>$G$2 + $I186</f>
        <v/>
      </c>
      <c r="I186" t="n">
        <v>185</v>
      </c>
      <c r="J186" t="inlineStr">
        <is>
          <t>z</t>
        </is>
      </c>
      <c r="K186" t="inlineStr">
        <is>
          <t>F</t>
        </is>
      </c>
      <c r="L186" t="inlineStr">
        <is>
          <t>🌿 Healing herbs from around the globe offer a diverse and beautiful range of plants for your home. Their traditional significance and aesthetic appeal are truly world-class.</t>
        </is>
      </c>
      <c r="M186" t="inlineStr">
        <is>
          <t>🌱 Visit us for your seed kit</t>
        </is>
      </c>
      <c r="N186" t="inlineStr">
        <is>
          <t>Rare Species Of Healing Plants</t>
        </is>
      </c>
    </row>
    <row r="187">
      <c r="B187" t="inlineStr">
        <is>
          <t>🏙 Love unique typography? Click to grab the best fonts! 🖌🔥</t>
        </is>
      </c>
      <c r="C187">
        <f>$E$2 &amp; $J187&amp;$K187</f>
        <v/>
      </c>
      <c r="D187">
        <f>$H$2 &amp; $F187</f>
        <v/>
      </c>
      <c r="F187">
        <f>$G$2 + $I187</f>
        <v/>
      </c>
      <c r="I187" t="n">
        <v>186</v>
      </c>
      <c r="J187" t="inlineStr">
        <is>
          <t>.</t>
        </is>
      </c>
      <c r="K187" t="inlineStr">
        <is>
          <t>@</t>
        </is>
      </c>
      <c r="L187" t="inlineStr">
        <is>
          <t>✨ Ancient plants for modern wellness bring a touch of timeless beauty and traditional wisdom to your life. Their aesthetic presence is both grounding and inspiring.</t>
        </is>
      </c>
      <c r="M187" t="inlineStr">
        <is>
          <t>🔗 Get the medicinal seeds here</t>
        </is>
      </c>
      <c r="N187" t="inlineStr">
        <is>
          <t>Traditional Healing Herbs For Home</t>
        </is>
      </c>
    </row>
    <row r="188">
      <c r="B188" t="inlineStr">
        <is>
          <t>🚀 Transform your words with stunning fonts – click here! 🎨</t>
        </is>
      </c>
      <c r="C188">
        <f>$E$2 &amp; $J188&amp;$K188</f>
        <v/>
      </c>
      <c r="D188">
        <f>$H$2 &amp; $F188</f>
        <v/>
      </c>
      <c r="F188">
        <f>$G$2 + $I188</f>
        <v/>
      </c>
      <c r="I188" t="n">
        <v>187</v>
      </c>
      <c r="J188" t="inlineStr">
        <is>
          <t>;</t>
        </is>
      </c>
      <c r="K188" t="inlineStr">
        <is>
          <t>?</t>
        </is>
      </c>
      <c r="L188" t="inlineStr">
        <is>
          <t>📖 Visual mastery of botanical healing is achieved through the careful cultivation of these aesthetic medicinal herbs. They represent the very best of traditional plant knowledge.</t>
        </is>
      </c>
      <c r="M188" t="inlineStr">
        <is>
          <t>🌿 Order your botanical seed kit</t>
        </is>
      </c>
      <c r="N188" t="inlineStr">
        <is>
          <t>Visual Mastery Of Medicinal Botany</t>
        </is>
      </c>
    </row>
    <row r="189">
      <c r="B189" t="inlineStr">
        <is>
          <t>🎨 Bold, clean, and free – just tap to get fonts! 🚀</t>
        </is>
      </c>
      <c r="C189">
        <f>$E$2 &amp; $J189&amp;$K189</f>
        <v/>
      </c>
      <c r="D189">
        <f>$H$2 &amp; $F189</f>
        <v/>
      </c>
      <c r="F189">
        <f>$G$2 + $I189</f>
        <v/>
      </c>
      <c r="I189" t="n">
        <v>188</v>
      </c>
      <c r="J189" t="inlineStr">
        <is>
          <t>0</t>
        </is>
      </c>
      <c r="K189" t="inlineStr">
        <is>
          <t>h</t>
        </is>
      </c>
      <c r="L189" t="inlineStr">
        <is>
          <t>🌿 Traditional medicinal plants provide a lush and aesthetic backdrop for a lifestyle focused on natural wellness. Their beauty and history make them a valuable addition to any home.</t>
        </is>
      </c>
      <c r="M189" t="inlineStr">
        <is>
          <t>✨ View the full medicinal range</t>
        </is>
      </c>
      <c r="N189" t="inlineStr">
        <is>
          <t>Powerful Herbs For Natural Healing</t>
        </is>
      </c>
    </row>
    <row r="190">
      <c r="B190" t="inlineStr">
        <is>
          <t>🔥 Font lovers, this is for you! Click &amp; get free downloads! 🎨</t>
        </is>
      </c>
      <c r="C190">
        <f>$E$2 &amp; $J190&amp;$K190</f>
        <v/>
      </c>
      <c r="D190">
        <f>$H$2 &amp; $F190</f>
        <v/>
      </c>
      <c r="F190">
        <f>$G$2 + $I190</f>
        <v/>
      </c>
      <c r="I190" t="n">
        <v>189</v>
      </c>
      <c r="J190" t="inlineStr">
        <is>
          <t>6</t>
        </is>
      </c>
      <c r="K190" t="inlineStr">
        <is>
          <t>(</t>
        </is>
      </c>
      <c r="L190" t="inlineStr">
        <is>
          <t>✨ Rare and exotic healing herbs offer a unique aesthetic that is both captivating and meaningful. These plants are a testament to the incredible diversity of the botanical world.</t>
        </is>
      </c>
      <c r="M190" t="inlineStr">
        <is>
          <t>🌸 Shop our aesthetic herb collection</t>
        </is>
      </c>
      <c r="N190" t="inlineStr">
        <is>
          <t>Ancient Botanical Secrets For Wellness</t>
        </is>
      </c>
    </row>
    <row r="191">
      <c r="B191" t="inlineStr">
        <is>
          <t>💥 Level up your design! Click &amp; get free fonts! ✨</t>
        </is>
      </c>
      <c r="C191">
        <f>$E$2 &amp; $J191&amp;$K191</f>
        <v/>
      </c>
      <c r="D191">
        <f>$H$2 &amp; $F191</f>
        <v/>
      </c>
      <c r="F191">
        <f>$G$2 + $I191</f>
        <v/>
      </c>
      <c r="I191" t="n">
        <v>190</v>
      </c>
      <c r="J191" t="inlineStr">
        <is>
          <t>\</t>
        </is>
      </c>
      <c r="K191" t="inlineStr">
        <is>
          <t>j</t>
        </is>
      </c>
      <c r="L191" t="inlineStr">
        <is>
          <t>🌸 Beautiful medicinal flowers are a highlight of the traditional herbal garden, offering both visual delight and historical value. They are a perfect choice for aesthetic gardening.</t>
        </is>
      </c>
      <c r="M191" t="inlineStr">
        <is>
          <t>📖 Find your medicinal seed kit</t>
        </is>
      </c>
      <c r="N191" t="inlineStr">
        <is>
          <t>Aesthetic Look At Healing Herbs</t>
        </is>
      </c>
    </row>
    <row r="192">
      <c r="B192" t="inlineStr">
        <is>
          <t>🚀 Style it your way – click to download awesome fonts! 💎</t>
        </is>
      </c>
      <c r="C192">
        <f>$E$2 &amp; $J192&amp;$K192</f>
        <v/>
      </c>
      <c r="D192">
        <f>$H$2 &amp; $F192</f>
        <v/>
      </c>
      <c r="F192">
        <f>$G$2 + $I192</f>
        <v/>
      </c>
      <c r="I192" t="n">
        <v>191</v>
      </c>
      <c r="J192" t="inlineStr">
        <is>
          <t>_</t>
        </is>
      </c>
      <c r="K192" t="inlineStr">
        <is>
          <t>T</t>
        </is>
      </c>
      <c r="L192" t="inlineStr">
        <is>
          <t>🌱 Growing aesthetic medicinal herbs is a wonderful way to connect with nature and explore traditional healing practices. These plants are as beautiful as they are significant.</t>
        </is>
      </c>
      <c r="M192" t="inlineStr">
        <is>
          <t>🌱 Start growing healing plants</t>
        </is>
      </c>
      <c r="N192" t="inlineStr">
        <is>
          <t>Medicinal Flowers For Your Collection</t>
        </is>
      </c>
    </row>
    <row r="193">
      <c r="B193" t="inlineStr">
        <is>
          <t>🎨 Make an impression – free fonts, just click! 🔥</t>
        </is>
      </c>
      <c r="C193">
        <f>$E$2 &amp; $J193&amp;$K193</f>
        <v/>
      </c>
      <c r="D193">
        <f>$H$2 &amp; $F193</f>
        <v/>
      </c>
      <c r="F193">
        <f>$G$2 + $I193</f>
        <v/>
      </c>
      <c r="I193" t="n">
        <v>192</v>
      </c>
      <c r="J193" t="inlineStr">
        <is>
          <t>'</t>
        </is>
      </c>
      <c r="K193" t="inlineStr">
        <is>
          <t>P</t>
        </is>
      </c>
      <c r="L193" t="inlineStr">
        <is>
          <t>🌿 Traditional botanical wisdom is elegantly captured in the forms and colors of these essential healing plants. They bring a touch of ancient grace to any modern garden space.</t>
        </is>
      </c>
      <c r="M193" t="inlineStr">
        <is>
          <t>🔗 Click to shop the seed kit</t>
        </is>
      </c>
      <c r="N193" t="inlineStr">
        <is>
          <t>Traditional Healing Plants In Bloom</t>
        </is>
      </c>
    </row>
    <row r="194">
      <c r="B194" t="inlineStr">
        <is>
          <t>🎨 Download free fonts – click the pin! 🖌🔥</t>
        </is>
      </c>
      <c r="C194">
        <f>$E$2 &amp; $J194&amp;$K194</f>
        <v/>
      </c>
      <c r="D194">
        <f>$H$2 &amp; $F194</f>
        <v/>
      </c>
      <c r="F194">
        <f>$G$2 + $I194</f>
        <v/>
      </c>
      <c r="I194" t="n">
        <v>193</v>
      </c>
      <c r="J194" t="inlineStr">
        <is>
          <t>t</t>
        </is>
      </c>
      <c r="K194" t="inlineStr">
        <is>
          <t>_</t>
        </is>
      </c>
      <c r="L194" t="inlineStr">
        <is>
          <t>✨ Sacred medicinal flora provides a beautiful and aesthetic way to honor the history of natural healing. Their presence in your garden is a constant source of inspiration.</t>
        </is>
      </c>
      <c r="M194" t="inlineStr">
        <is>
          <t>🌿 Get your traditional seeds now</t>
        </is>
      </c>
      <c r="N194" t="inlineStr">
        <is>
          <t>Rare Botanical Wonders For Healing</t>
        </is>
      </c>
    </row>
    <row r="195">
      <c r="B195" t="inlineStr">
        <is>
          <t>🚀 Grab the best fonts now – tap the pin! 🎨✨</t>
        </is>
      </c>
      <c r="C195">
        <f>$E$2 &amp; $J195&amp;$K195</f>
        <v/>
      </c>
      <c r="D195">
        <f>$H$2 &amp; $F195</f>
        <v/>
      </c>
      <c r="F195">
        <f>$G$2 + $I195</f>
        <v/>
      </c>
      <c r="I195" t="n">
        <v>194</v>
      </c>
      <c r="J195" t="inlineStr">
        <is>
          <t>d</t>
        </is>
      </c>
      <c r="K195" t="inlineStr">
        <is>
          <t>:</t>
        </is>
      </c>
      <c r="L195" t="inlineStr">
        <is>
          <t>🌸 Delicate medicinal herbs offer a soft and romantic aesthetic for the discerning gardener and herbalist. They are a perfect blend of beauty and traditional utility.</t>
        </is>
      </c>
      <c r="M195" t="inlineStr">
        <is>
          <t>✨ Shop the medicinal herb collection</t>
        </is>
      </c>
      <c r="N195" t="inlineStr">
        <is>
          <t>Lush Medicinal Garden Aesthetic</t>
        </is>
      </c>
    </row>
    <row r="196">
      <c r="B196" t="inlineStr">
        <is>
          <t>🔥 Free fonts – click &amp; start designing! 🖋</t>
        </is>
      </c>
      <c r="C196">
        <f>$E$2 &amp; $J196&amp;$K196</f>
        <v/>
      </c>
      <c r="D196">
        <f>$H$2 &amp; $F196</f>
        <v/>
      </c>
      <c r="F196">
        <f>$G$2 + $I196</f>
        <v/>
      </c>
      <c r="I196" t="n">
        <v>195</v>
      </c>
      <c r="J196" t="inlineStr">
        <is>
          <t>t</t>
        </is>
      </c>
      <c r="K196" t="inlineStr">
        <is>
          <t>K</t>
        </is>
      </c>
      <c r="L196" t="inlineStr">
        <is>
          <t>🌿 Healing plants and traditional herbs are the heart of a beautiful and functional botanical garden. Their aesthetic qualities and historical depth make them truly special.</t>
        </is>
      </c>
      <c r="M196" t="inlineStr">
        <is>
          <t>🌸 Explore our healing garden kit</t>
        </is>
      </c>
      <c r="N196" t="inlineStr">
        <is>
          <t>Historical Healing Herbs And Plants</t>
        </is>
      </c>
    </row>
    <row r="197">
      <c r="B197" t="inlineStr">
        <is>
          <t>🏙 Top-quality fonts for free – tap to download! 💥</t>
        </is>
      </c>
      <c r="C197">
        <f>$E$2 &amp; $J197&amp;$K197</f>
        <v/>
      </c>
      <c r="D197">
        <f>$H$2 &amp; $F197</f>
        <v/>
      </c>
      <c r="F197">
        <f>$G$2 + $I197</f>
        <v/>
      </c>
      <c r="I197" t="n">
        <v>196</v>
      </c>
      <c r="J197" t="inlineStr">
        <is>
          <t>z</t>
        </is>
      </c>
      <c r="K197" t="inlineStr">
        <is>
          <t>\</t>
        </is>
      </c>
      <c r="L197" t="inlineStr">
        <is>
          <t>✨ Ancient botanical secrets are waiting to be discovered in the beautiful forms of these medicinal plants. Growing them is a journey into the heart of traditional healing.</t>
        </is>
      </c>
      <c r="M197" t="inlineStr">
        <is>
          <t>📖 Buy your botanical seeds online</t>
        </is>
      </c>
      <c r="N197" t="inlineStr">
        <is>
          <t>Modern Use Of Traditional Herbs</t>
        </is>
      </c>
    </row>
    <row r="198">
      <c r="B198" t="inlineStr">
        <is>
          <t>🎧 Make your text stand out – just click! 🔥</t>
        </is>
      </c>
      <c r="C198">
        <f>$E$2 &amp; $J198&amp;$K198</f>
        <v/>
      </c>
      <c r="D198">
        <f>$H$2 &amp; $F198</f>
        <v/>
      </c>
      <c r="F198">
        <f>$G$2 + $I198</f>
        <v/>
      </c>
      <c r="I198" t="n">
        <v>197</v>
      </c>
      <c r="J198" t="inlineStr">
        <is>
          <t>5</t>
        </is>
      </c>
      <c r="K198" t="inlineStr">
        <is>
          <t>l</t>
        </is>
      </c>
      <c r="L198" t="inlineStr">
        <is>
          <t>📖 Historical guides to healing herbs feature these exact species for their beauty and traditional importance. They remain a staple of the aesthetic and functional garden.</t>
        </is>
      </c>
      <c r="M198" t="inlineStr">
        <is>
          <t>🌱 Visit the site to shop</t>
        </is>
      </c>
      <c r="N198" t="inlineStr">
        <is>
          <t>Beautiful Botanical Study Of Plants</t>
        </is>
      </c>
    </row>
    <row r="199">
      <c r="B199" t="inlineStr">
        <is>
          <t>🖌 Stylish fonts – free download, tap the pin! 🚀</t>
        </is>
      </c>
      <c r="C199">
        <f>$E$2 &amp; $J199&amp;$K199</f>
        <v/>
      </c>
      <c r="D199">
        <f>$H$2 &amp; $F199</f>
        <v/>
      </c>
      <c r="F199">
        <f>$G$2 + $I199</f>
        <v/>
      </c>
      <c r="I199" t="n">
        <v>198</v>
      </c>
      <c r="J199" t="inlineStr">
        <is>
          <t>S</t>
        </is>
      </c>
      <c r="K199" t="inlineStr">
        <is>
          <t>Z</t>
        </is>
      </c>
      <c r="L199" t="inlineStr">
        <is>
          <t>🌿 Traditional medicinal plants offer a lush and vibrant aesthetic that enhances any home or garden setting. Their history and beauty make them a treasure for any plant lover.</t>
        </is>
      </c>
      <c r="M199" t="inlineStr">
        <is>
          <t>🔗 Get your medicinal kit today</t>
        </is>
      </c>
      <c r="N199" t="inlineStr">
        <is>
          <t>Traditional Medicinal Flowers For Gardens</t>
        </is>
      </c>
    </row>
    <row r="200">
      <c r="B200" t="inlineStr">
        <is>
          <t>💥 Want bold style? Download free fonts now! 🎨</t>
        </is>
      </c>
      <c r="C200">
        <f>$E$2 &amp; $J200&amp;$K200</f>
        <v/>
      </c>
      <c r="D200">
        <f>$H$2 &amp; $F200</f>
        <v/>
      </c>
      <c r="F200">
        <f>$G$2 + $I200</f>
        <v/>
      </c>
      <c r="I200" t="n">
        <v>199</v>
      </c>
      <c r="J200" t="inlineStr">
        <is>
          <t>|</t>
        </is>
      </c>
      <c r="K200" t="inlineStr">
        <is>
          <t>#</t>
        </is>
      </c>
      <c r="L200" t="inlineStr">
        <is>
          <t>✨ Rare botanical wonders for healing provide a unique and sophisticated look for your personal plant collection. Their aesthetic charm is matched by their traditional significance.</t>
        </is>
      </c>
      <c r="M200" t="inlineStr">
        <is>
          <t>🌿 Shop the aesthetic plant seeds</t>
        </is>
      </c>
      <c r="N200" t="inlineStr">
        <is>
          <t>Medicinal Herbs For Mindful Living</t>
        </is>
      </c>
    </row>
    <row r="201">
      <c r="B201" t="inlineStr">
        <is>
          <t>🎧 Modern vibes, fresh fonts – click &amp; get free styles! 🔥</t>
        </is>
      </c>
      <c r="C201">
        <f>$E$2 &amp; $J201&amp;$K201</f>
        <v/>
      </c>
      <c r="D201">
        <f>$H$2 &amp; $F201</f>
        <v/>
      </c>
      <c r="F201">
        <f>$G$2 + $I201</f>
        <v/>
      </c>
      <c r="I201" t="n">
        <v>200</v>
      </c>
      <c r="J201" t="inlineStr">
        <is>
          <t>W</t>
        </is>
      </c>
      <c r="K201" t="inlineStr">
        <is>
          <t>0</t>
        </is>
      </c>
      <c r="L201" t="inlineStr">
        <is>
          <t>🌸 Beautiful medicinal flowers and herbs are the perfect way to bring a touch of nature healing power into your life. Their aesthetic presence is truly timeless and inspiring.</t>
        </is>
      </c>
      <c r="M201" t="inlineStr">
        <is>
          <t>✨ Order your traditional seed kit</t>
        </is>
      </c>
      <c r="N201" t="inlineStr">
        <is>
          <t>Ancient Plants For Modern Healing</t>
        </is>
      </c>
    </row>
    <row r="202">
      <c r="B202" t="inlineStr">
        <is>
          <t>🚀 Get creative with free fonts – tap here! 🎨</t>
        </is>
      </c>
      <c r="C202">
        <f>$E$2 &amp; $J202&amp;$K202</f>
        <v/>
      </c>
      <c r="D202">
        <f>$H$2 &amp; $F202</f>
        <v/>
      </c>
      <c r="F202">
        <f>$G$2 + $I202</f>
        <v/>
      </c>
      <c r="I202" t="n">
        <v>201</v>
      </c>
      <c r="J202" t="inlineStr">
        <is>
          <t>X</t>
        </is>
      </c>
      <c r="K202" t="inlineStr">
        <is>
          <t>s</t>
        </is>
      </c>
      <c r="L202" t="inlineStr">
        <is>
          <t>🌿 Discover the timeless beauty of botanical wonders that have been used for generations in traditional healing practices. These plants bring both aesthetic charm and natural wellness to any garden space.</t>
        </is>
      </c>
      <c r="M202" t="inlineStr">
        <is>
          <t>🌱 Get your medicinal seed kit here</t>
        </is>
      </c>
      <c r="N202" t="inlineStr">
        <is>
          <t>Aesthetic Medicinal Herbs For Your Garden</t>
        </is>
      </c>
    </row>
    <row r="203">
      <c r="B203" t="inlineStr">
        <is>
          <t>🏙 Love unique typography? Click to grab the best fonts! 🖌🔥</t>
        </is>
      </c>
      <c r="C203">
        <f>$E$2 &amp; $J203&amp;$K203</f>
        <v/>
      </c>
      <c r="D203">
        <f>$H$2 &amp; $F203</f>
        <v/>
      </c>
      <c r="F203">
        <f>$G$2 + $I203</f>
        <v/>
      </c>
      <c r="I203" t="n">
        <v>202</v>
      </c>
      <c r="J203" t="inlineStr">
        <is>
          <t>N</t>
        </is>
      </c>
      <c r="K203" t="inlineStr">
        <is>
          <t>C</t>
        </is>
      </c>
      <c r="L203" t="inlineStr">
        <is>
          <t>✨ Botanical aesthetics meet ancient wisdom in this stunning collection of medicinal flora. Every leaf and petal tells a story of nature incredible power to heal and restore balance.</t>
        </is>
      </c>
      <c r="M203" t="inlineStr">
        <is>
          <t>🔗 Shop our botanical collection now</t>
        </is>
      </c>
      <c r="N203" t="inlineStr">
        <is>
          <t>Healing Plants Every Home Needs</t>
        </is>
      </c>
    </row>
    <row r="204">
      <c r="B204" t="inlineStr">
        <is>
          <t>🚀 Transform your words with stunning fonts – click here! 🎨</t>
        </is>
      </c>
      <c r="C204">
        <f>$E$2 &amp; $J204&amp;$K204</f>
        <v/>
      </c>
      <c r="D204">
        <f>$H$2 &amp; $F204</f>
        <v/>
      </c>
      <c r="F204">
        <f>$G$2 + $I204</f>
        <v/>
      </c>
      <c r="I204" t="n">
        <v>203</v>
      </c>
      <c r="J204" t="inlineStr">
        <is>
          <t>M</t>
        </is>
      </c>
      <c r="K204" t="inlineStr">
        <is>
          <t>B</t>
        </is>
      </c>
      <c r="L204" t="inlineStr">
        <is>
          <t>🌸 Elegant medicinal flowers offer a perfect blend of visual beauty and practical utility for your home apothecary. Growing these plants connects you to a long history of traditional herbal knowledge.</t>
        </is>
      </c>
      <c r="M204" t="inlineStr">
        <is>
          <t>🌿 Start your healing garden today</t>
        </is>
      </c>
      <c r="N204" t="inlineStr">
        <is>
          <t>Traditional Botanical Wisdom For Modern Life</t>
        </is>
      </c>
    </row>
    <row r="205">
      <c r="B205" t="inlineStr">
        <is>
          <t>🎨 Bold, clean, and free – just tap to get fonts! 🚀</t>
        </is>
      </c>
      <c r="C205">
        <f>$E$2 &amp; $J205&amp;$K205</f>
        <v/>
      </c>
      <c r="D205">
        <f>$H$2 &amp; $F205</f>
        <v/>
      </c>
      <c r="F205">
        <f>$G$2 + $I205</f>
        <v/>
      </c>
      <c r="I205" t="n">
        <v>204</v>
      </c>
      <c r="J205" t="inlineStr">
        <is>
          <t>\</t>
        </is>
      </c>
      <c r="K205" t="inlineStr">
        <is>
          <t>q</t>
        </is>
      </c>
      <c r="L205" t="inlineStr">
        <is>
          <t>📖 Vintage botanical illustrations come to life when you cultivate these essential healing herbs in your own backyard. This collection represents the gold standard of traditional medicinal plant wisdom.</t>
        </is>
      </c>
      <c r="M205" t="inlineStr">
        <is>
          <t>✨ View the full seed kit details</t>
        </is>
      </c>
      <c r="N205" t="inlineStr">
        <is>
          <t>Beautiful Wildflowers With Medicinal Properties</t>
        </is>
      </c>
    </row>
    <row r="206">
      <c r="B206" t="inlineStr">
        <is>
          <t>🔥 Font lovers, this is for you! Click &amp; get free downloads! 🎨</t>
        </is>
      </c>
      <c r="C206">
        <f>$E$2 &amp; $J206&amp;$K206</f>
        <v/>
      </c>
      <c r="D206">
        <f>$H$2 &amp; $F206</f>
        <v/>
      </c>
      <c r="F206">
        <f>$G$2 + $I206</f>
        <v/>
      </c>
      <c r="I206" t="n">
        <v>205</v>
      </c>
      <c r="J206" t="inlineStr">
        <is>
          <t>1</t>
        </is>
      </c>
      <c r="K206" t="inlineStr">
        <is>
          <t>V</t>
        </is>
      </c>
      <c r="L206" t="inlineStr">
        <is>
          <t>🌿 Healing plants provide a serene atmosphere and a deep connection to the natural world around us. Their lush greenery and delicate blooms make them a perfect addition to any aesthetic garden.</t>
        </is>
      </c>
      <c r="M206" t="inlineStr">
        <is>
          <t>🌸 Order your medicinal seeds online</t>
        </is>
      </c>
      <c r="N206" t="inlineStr">
        <is>
          <t>Lush Garden Of Healing Herbs</t>
        </is>
      </c>
    </row>
    <row r="207">
      <c r="B207" t="inlineStr">
        <is>
          <t>💥 Level up your design! Click &amp; get free fonts! ✨</t>
        </is>
      </c>
      <c r="C207">
        <f>$E$2 &amp; $J207&amp;$K207</f>
        <v/>
      </c>
      <c r="D207">
        <f>$H$2 &amp; $F207</f>
        <v/>
      </c>
      <c r="F207">
        <f>$G$2 + $I207</f>
        <v/>
      </c>
      <c r="I207" t="n">
        <v>206</v>
      </c>
      <c r="J207" t="inlineStr">
        <is>
          <t>f</t>
        </is>
      </c>
      <c r="K207" t="inlineStr">
        <is>
          <t>2</t>
        </is>
      </c>
      <c r="L207" t="inlineStr">
        <is>
          <t>✨ Native traditions have long honored these powerful botanicals for their unique properties and striking natural beauty. Incorporating them into your life brings a touch of ancient wisdom to the modern day.</t>
        </is>
      </c>
      <c r="M207" t="inlineStr">
        <is>
          <t>📖 Browse our traditional herb kit</t>
        </is>
      </c>
      <c r="N207" t="inlineStr">
        <is>
          <t>Vintage Style Medicinal Plant Aesthetic</t>
        </is>
      </c>
    </row>
    <row r="208">
      <c r="B208" t="inlineStr">
        <is>
          <t>🚀 Style it your way – click to download awesome fonts! 💎</t>
        </is>
      </c>
      <c r="C208">
        <f>$E$2 &amp; $J208&amp;$K208</f>
        <v/>
      </c>
      <c r="D208">
        <f>$H$2 &amp; $F208</f>
        <v/>
      </c>
      <c r="F208">
        <f>$G$2 + $I208</f>
        <v/>
      </c>
      <c r="I208" t="n">
        <v>207</v>
      </c>
      <c r="J208" t="inlineStr">
        <is>
          <t>G</t>
        </is>
      </c>
      <c r="K208" t="inlineStr">
        <is>
          <t>_</t>
        </is>
      </c>
      <c r="L208" t="inlineStr">
        <is>
          <t>🌱 Medicinal herbs offer a sustainable way to embrace natural wellness while creating a visually stunning landscape. These versatile plants thrive with minimal care and provide endless inspiration.</t>
        </is>
      </c>
      <c r="M208" t="inlineStr">
        <is>
          <t>🌱 Explore the medicinal seed collection</t>
        </is>
      </c>
      <c r="N208" t="inlineStr">
        <is>
          <t>Essential Healing Herbs For Natural Wellness</t>
        </is>
      </c>
    </row>
    <row r="209">
      <c r="B209" t="inlineStr">
        <is>
          <t>🎨 Make an impression – free fonts, just click! 🔥</t>
        </is>
      </c>
      <c r="C209">
        <f>$E$2 &amp; $J209&amp;$K209</f>
        <v/>
      </c>
      <c r="D209">
        <f>$H$2 &amp; $F209</f>
        <v/>
      </c>
      <c r="F209">
        <f>$G$2 + $I209</f>
        <v/>
      </c>
      <c r="I209" t="n">
        <v>208</v>
      </c>
      <c r="J209" t="inlineStr">
        <is>
          <t>i</t>
        </is>
      </c>
      <c r="K209" t="inlineStr">
        <is>
          <t>5</t>
        </is>
      </c>
      <c r="L209" t="inlineStr">
        <is>
          <t>🌿 Traditional herbalism is beautifully captured in the vibrant colors and textures of these healing botanicals. Every plant in this selection has been chosen for its historical significance and aesthetic appeal.</t>
        </is>
      </c>
      <c r="M209" t="inlineStr">
        <is>
          <t>🔗 Visit the site for more info</t>
        </is>
      </c>
      <c r="N209" t="inlineStr">
        <is>
          <t>Complete Guide To Traditional Medicinal Plants</t>
        </is>
      </c>
    </row>
    <row r="210">
      <c r="B210" t="inlineStr">
        <is>
          <t>🎨 Download free fonts – click the pin! 🖌🔥</t>
        </is>
      </c>
      <c r="C210">
        <f>$E$2 &amp; $J210&amp;$K210</f>
        <v/>
      </c>
      <c r="D210">
        <f>$H$2 &amp; $F210</f>
        <v/>
      </c>
      <c r="F210">
        <f>$G$2 + $I210</f>
        <v/>
      </c>
      <c r="I210" t="n">
        <v>209</v>
      </c>
      <c r="J210" t="inlineStr">
        <is>
          <t>H</t>
        </is>
      </c>
      <c r="K210" t="inlineStr">
        <is>
          <t>Q</t>
        </is>
      </c>
      <c r="L210" t="inlineStr">
        <is>
          <t>✨ Sacred garden spaces are transformed by the presence of these time-honored medicinal plants and herbs. They serve as a living library of natural remedies and botanical elegance.</t>
        </is>
      </c>
      <c r="M210" t="inlineStr">
        <is>
          <t>🌿 Find your garden inspiration here</t>
        </is>
      </c>
      <c r="N210" t="inlineStr">
        <is>
          <t>Nature Best Healing Herbs And Plants</t>
        </is>
      </c>
    </row>
    <row r="211">
      <c r="B211" t="inlineStr">
        <is>
          <t>🚀 Grab the best fonts now – tap the pin! 🎨✨</t>
        </is>
      </c>
      <c r="C211">
        <f>$E$2 &amp; $J211&amp;$K211</f>
        <v/>
      </c>
      <c r="D211">
        <f>$H$2 &amp; $F211</f>
        <v/>
      </c>
      <c r="F211">
        <f>$G$2 + $I211</f>
        <v/>
      </c>
      <c r="I211" t="n">
        <v>210</v>
      </c>
      <c r="J211" t="inlineStr">
        <is>
          <t>'</t>
        </is>
      </c>
      <c r="K211" t="inlineStr">
        <is>
          <t>j</t>
        </is>
      </c>
      <c r="L211" t="inlineStr">
        <is>
          <t>🌸 Soft petals and lush foliage define this aesthetic approach to growing your own traditional healing garden. These plants are as beautiful to look at as they are beneficial to have nearby.</t>
        </is>
      </c>
      <c r="M211" t="inlineStr">
        <is>
          <t>✨ Shop the ultimate seed selection</t>
        </is>
      </c>
      <c r="N211" t="inlineStr">
        <is>
          <t>Aesthetic Botanical Garden Inspiration</t>
        </is>
      </c>
    </row>
    <row r="212">
      <c r="B212" t="inlineStr">
        <is>
          <t>🔥 Free fonts – click &amp; start designing! 🖋</t>
        </is>
      </c>
      <c r="C212">
        <f>$E$2 &amp; $J212&amp;$K212</f>
        <v/>
      </c>
      <c r="D212">
        <f>$H$2 &amp; $F212</f>
        <v/>
      </c>
      <c r="F212">
        <f>$G$2 + $I212</f>
        <v/>
      </c>
      <c r="I212" t="n">
        <v>211</v>
      </c>
      <c r="J212" t="inlineStr">
        <is>
          <t>@</t>
        </is>
      </c>
      <c r="K212" t="inlineStr">
        <is>
          <t>8</t>
        </is>
      </c>
      <c r="L212" t="inlineStr">
        <is>
          <t>🌿 Ancient botanical secrets are hidden within the delicate structure of these rare medicinal plants. Exploring their history reveals a deep connection between human wellness and the plant kingdom.</t>
        </is>
      </c>
      <c r="M212" t="inlineStr">
        <is>
          <t>🌸 Get your aesthetic herb kit</t>
        </is>
      </c>
      <c r="N212" t="inlineStr">
        <is>
          <t>Medicinal Herbs For Your Sacred Space</t>
        </is>
      </c>
    </row>
    <row r="213">
      <c r="B213" t="inlineStr">
        <is>
          <t>🏙 Top-quality fonts for free – tap to download! 💥</t>
        </is>
      </c>
      <c r="C213">
        <f>$E$2 &amp; $J213&amp;$K213</f>
        <v/>
      </c>
      <c r="D213">
        <f>$H$2 &amp; $F213</f>
        <v/>
      </c>
      <c r="F213">
        <f>$G$2 + $I213</f>
        <v/>
      </c>
      <c r="I213" t="n">
        <v>212</v>
      </c>
      <c r="J213" t="inlineStr">
        <is>
          <t>y</t>
        </is>
      </c>
      <c r="K213" t="inlineStr">
        <is>
          <t>&gt;</t>
        </is>
      </c>
      <c r="L213" t="inlineStr">
        <is>
          <t>✨ Nature finest healing herbs bring a sense of tranquility and purpose to any outdoor or indoor green space. Their unique forms and colors create a captivating visual experience for every gardener.</t>
        </is>
      </c>
      <c r="M213" t="inlineStr">
        <is>
          <t>📖 Discover our medicinal plant seeds</t>
        </is>
      </c>
      <c r="N213" t="inlineStr">
        <is>
          <t>Powerful Native American Healing Plants</t>
        </is>
      </c>
    </row>
    <row r="214">
      <c r="B214" t="inlineStr">
        <is>
          <t>🎧 Make your text stand out – just click! 🔥</t>
        </is>
      </c>
      <c r="C214">
        <f>$E$2 &amp; $J214&amp;$K214</f>
        <v/>
      </c>
      <c r="D214">
        <f>$H$2 &amp; $F214</f>
        <v/>
      </c>
      <c r="F214">
        <f>$G$2 + $I214</f>
        <v/>
      </c>
      <c r="I214" t="n">
        <v>213</v>
      </c>
      <c r="J214" t="inlineStr">
        <is>
          <t>V</t>
        </is>
      </c>
      <c r="K214" t="inlineStr">
        <is>
          <t>2</t>
        </is>
      </c>
      <c r="L214" t="inlineStr">
        <is>
          <t>📖 Comprehensive study of medicinal plants begins with appreciating their natural form and aesthetic presence. These botanicals represent the most respected species in traditional herbal medicine.</t>
        </is>
      </c>
      <c r="M214" t="inlineStr">
        <is>
          <t>🌱 Start growing your own herbs</t>
        </is>
      </c>
      <c r="N214" t="inlineStr">
        <is>
          <t>Magical Herbs For Traditional Healing</t>
        </is>
      </c>
    </row>
    <row r="215">
      <c r="B215" t="inlineStr">
        <is>
          <t>🖌 Stylish fonts – free download, tap the pin! 🚀</t>
        </is>
      </c>
      <c r="C215">
        <f>$E$2 &amp; $J215&amp;$K215</f>
        <v/>
      </c>
      <c r="D215">
        <f>$H$2 &amp; $F215</f>
        <v/>
      </c>
      <c r="F215">
        <f>$G$2 + $I215</f>
        <v/>
      </c>
      <c r="I215" t="n">
        <v>214</v>
      </c>
      <c r="J215" t="inlineStr">
        <is>
          <t>C</t>
        </is>
      </c>
      <c r="K215" t="inlineStr">
        <is>
          <t>*</t>
        </is>
      </c>
      <c r="L215" t="inlineStr">
        <is>
          <t>🌿 Rare medicinal herbs add an element of mystery and timeless beauty to your personal botanical collection. Their presence evokes the charm of old-world apothecary gardens and traditional wisdom.</t>
        </is>
      </c>
      <c r="M215" t="inlineStr">
        <is>
          <t>🔗 See what inside the kit</t>
        </is>
      </c>
      <c r="N215" t="inlineStr">
        <is>
          <t>Timeless Beauty Of Medicinal Flowers</t>
        </is>
      </c>
    </row>
    <row r="216">
      <c r="B216" t="inlineStr">
        <is>
          <t>💥 Want bold style? Download free fonts now! 🎨</t>
        </is>
      </c>
      <c r="C216">
        <f>$E$2 &amp; $J216&amp;$K216</f>
        <v/>
      </c>
      <c r="D216">
        <f>$H$2 &amp; $F216</f>
        <v/>
      </c>
      <c r="F216">
        <f>$G$2 + $I216</f>
        <v/>
      </c>
      <c r="I216" t="n">
        <v>215</v>
      </c>
      <c r="J216" t="inlineStr">
        <is>
          <t>I</t>
        </is>
      </c>
      <c r="K216" t="inlineStr">
        <is>
          <t>5</t>
        </is>
      </c>
      <c r="L216" t="inlineStr">
        <is>
          <t>✨ Healing leaves and vibrant flowers create a tapestry of natural beauty that supports a mindful lifestyle. These plants are essential for anyone interested in the art of traditional herbalism.</t>
        </is>
      </c>
      <c r="M216" t="inlineStr">
        <is>
          <t>🌿 Pick up your medicinal seeds</t>
        </is>
      </c>
      <c r="N216" t="inlineStr">
        <is>
          <t>Creating A Healing Herb Garden</t>
        </is>
      </c>
    </row>
    <row r="217">
      <c r="B217" t="inlineStr">
        <is>
          <t>🎧 Modern vibes, fresh fonts – click &amp; get free styles! 🔥</t>
        </is>
      </c>
      <c r="C217">
        <f>$E$2 &amp; $J217&amp;$K217</f>
        <v/>
      </c>
      <c r="D217">
        <f>$H$2 &amp; $F217</f>
        <v/>
      </c>
      <c r="F217">
        <f>$G$2 + $I217</f>
        <v/>
      </c>
      <c r="I217" t="n">
        <v>216</v>
      </c>
      <c r="J217" t="inlineStr">
        <is>
          <t>G</t>
        </is>
      </c>
      <c r="K217" t="inlineStr">
        <is>
          <t>H</t>
        </is>
      </c>
      <c r="L217" t="inlineStr">
        <is>
          <t>🌸 Traditional Chinese and Native American cultures have long valued these specific botanicals for their healing properties. Their aesthetic grace makes them a highlight of any professional or home garden.</t>
        </is>
      </c>
      <c r="M217" t="inlineStr">
        <is>
          <t>✨ Buy your botanical garden kit</t>
        </is>
      </c>
      <c r="N217" t="inlineStr">
        <is>
          <t>Ancient Medicinal Herbs For Wellness</t>
        </is>
      </c>
    </row>
    <row r="218">
      <c r="B218" t="inlineStr">
        <is>
          <t>🚀 Get creative with free fonts – tap here! 🎨</t>
        </is>
      </c>
      <c r="C218">
        <f>$E$2 &amp; $J218&amp;$K218</f>
        <v/>
      </c>
      <c r="D218">
        <f>$H$2 &amp; $F218</f>
        <v/>
      </c>
      <c r="F218">
        <f>$G$2 + $I218</f>
        <v/>
      </c>
      <c r="I218" t="n">
        <v>217</v>
      </c>
      <c r="J218" t="inlineStr">
        <is>
          <t>h</t>
        </is>
      </c>
      <c r="K218" t="inlineStr">
        <is>
          <t>a</t>
        </is>
      </c>
      <c r="L218" t="inlineStr">
        <is>
          <t>🌱 Medicinal weeds often hold the most powerful secrets of nature tucked away in their resilient and beautiful forms. Rediscovering these plants is a journey into the heart of traditional healing.</t>
        </is>
      </c>
      <c r="M218" t="inlineStr">
        <is>
          <t>🌸 Explore our healing plant seeds</t>
        </is>
      </c>
      <c r="N218" t="inlineStr">
        <is>
          <t>Medicinal Plants In Classical Botany</t>
        </is>
      </c>
    </row>
    <row r="219">
      <c r="B219" t="inlineStr">
        <is>
          <t>🏙 Love unique typography? Click to grab the best fonts! 🖌🔥</t>
        </is>
      </c>
      <c r="C219">
        <f>$E$2 &amp; $J219&amp;$K219</f>
        <v/>
      </c>
      <c r="D219">
        <f>$H$2 &amp; $F219</f>
        <v/>
      </c>
      <c r="F219">
        <f>$G$2 + $I219</f>
        <v/>
      </c>
      <c r="I219" t="n">
        <v>218</v>
      </c>
      <c r="J219" t="inlineStr">
        <is>
          <t>|</t>
        </is>
      </c>
      <c r="K219" t="inlineStr">
        <is>
          <t>%</t>
        </is>
      </c>
      <c r="L219" t="inlineStr">
        <is>
          <t>🌿 Botanical aesthetics are perfectly embodied in this diverse range of healing herbs and plants. They offer a sophisticated look for your garden while providing a link to ancient traditions.</t>
        </is>
      </c>
      <c r="M219" t="inlineStr">
        <is>
          <t>📖 Get the complete seed guide</t>
        </is>
      </c>
      <c r="N219" t="inlineStr">
        <is>
          <t>Breathtaking Healing Herbs In Bloom</t>
        </is>
      </c>
    </row>
    <row r="220">
      <c r="B220" t="inlineStr">
        <is>
          <t>🚀 Transform your words with stunning fonts – click here! 🎨</t>
        </is>
      </c>
      <c r="C220">
        <f>$E$2 &amp; $J220&amp;$K220</f>
        <v/>
      </c>
      <c r="D220">
        <f>$H$2 &amp; $F220</f>
        <v/>
      </c>
      <c r="F220">
        <f>$G$2 + $I220</f>
        <v/>
      </c>
      <c r="I220" t="n">
        <v>219</v>
      </c>
      <c r="J220" t="inlineStr">
        <is>
          <t>~</t>
        </is>
      </c>
      <c r="K220" t="inlineStr">
        <is>
          <t>%</t>
        </is>
      </c>
      <c r="L220" t="inlineStr">
        <is>
          <t>✨ Every medicinal plant in this collection has been admired for centuries for its unique contribution to natural wellness. Their visual appeal is matched only by their historical importance in herbalism.</t>
        </is>
      </c>
      <c r="M220" t="inlineStr">
        <is>
          <t>🌱 Shop our favorite medicinal herbs</t>
        </is>
      </c>
      <c r="N220" t="inlineStr">
        <is>
          <t>Sacred Medicinal Plants And Herbs</t>
        </is>
      </c>
    </row>
    <row r="221">
      <c r="B221" t="inlineStr">
        <is>
          <t>🎨 Bold, clean, and free – just tap to get fonts! 🚀</t>
        </is>
      </c>
      <c r="C221">
        <f>$E$2 &amp; $J221&amp;$K221</f>
        <v/>
      </c>
      <c r="D221">
        <f>$H$2 &amp; $F221</f>
        <v/>
      </c>
      <c r="F221">
        <f>$G$2 + $I221</f>
        <v/>
      </c>
      <c r="I221" t="n">
        <v>220</v>
      </c>
      <c r="J221" t="inlineStr">
        <is>
          <t>H</t>
        </is>
      </c>
      <c r="K221" t="inlineStr">
        <is>
          <t>-</t>
        </is>
      </c>
      <c r="L221" t="inlineStr">
        <is>
          <t>🌸 Lush green textures and delicate floral accents make these medicinal herbs a favorite for aesthetic photography. They represent the perfect intersection of nature beauty and traditional utility.</t>
        </is>
      </c>
      <c r="M221" t="inlineStr">
        <is>
          <t>🔗 Check out the seed kit</t>
        </is>
      </c>
      <c r="N221" t="inlineStr">
        <is>
          <t>Traditional Chinese Medicinal Herb Aesthetics</t>
        </is>
      </c>
    </row>
    <row r="222">
      <c r="B222" t="inlineStr">
        <is>
          <t>🔥 Font lovers, this is for you! Click &amp; get free downloads! 🎨</t>
        </is>
      </c>
      <c r="C222">
        <f>$E$2 &amp; $J222&amp;$K222</f>
        <v/>
      </c>
      <c r="D222">
        <f>$H$2 &amp; $F222</f>
        <v/>
      </c>
      <c r="F222">
        <f>$G$2 + $I222</f>
        <v/>
      </c>
      <c r="I222" t="n">
        <v>221</v>
      </c>
      <c r="J222" t="inlineStr">
        <is>
          <t>L</t>
        </is>
      </c>
      <c r="K222" t="inlineStr">
        <is>
          <t>m</t>
        </is>
      </c>
      <c r="L222" t="inlineStr">
        <is>
          <t>🌿 Healing with plants starts with a deep appreciation for the botanical world and its diverse offerings. These species are the foundation of traditional medicine and natural garden design.</t>
        </is>
      </c>
      <c r="M222" t="inlineStr">
        <is>
          <t>🌿 Begin your herbal journey today</t>
        </is>
      </c>
      <c r="N222" t="inlineStr">
        <is>
          <t>Top Rated Healing Plants For Beginners</t>
        </is>
      </c>
    </row>
    <row r="223">
      <c r="B223" t="inlineStr">
        <is>
          <t>💥 Level up your design! Click &amp; get free fonts! ✨</t>
        </is>
      </c>
      <c r="C223">
        <f>$E$2 &amp; $J223&amp;$K223</f>
        <v/>
      </c>
      <c r="D223">
        <f>$H$2 &amp; $F223</f>
        <v/>
      </c>
      <c r="F223">
        <f>$G$2 + $I223</f>
        <v/>
      </c>
      <c r="I223" t="n">
        <v>222</v>
      </c>
      <c r="J223" t="inlineStr">
        <is>
          <t>_</t>
        </is>
      </c>
      <c r="K223" t="inlineStr">
        <is>
          <t>d</t>
        </is>
      </c>
      <c r="L223" t="inlineStr">
        <is>
          <t>✨ Traditional healing plants bring a touch of vintage charm and natural elegance to your everyday surroundings. Their presence encourages a slower, more intentional way of living in harmony with nature.</t>
        </is>
      </c>
      <c r="M223" t="inlineStr">
        <is>
          <t>✨ Order your aesthetic plant kit</t>
        </is>
      </c>
      <c r="N223" t="inlineStr">
        <is>
          <t>Medicinal Weeds With Powerful Properties</t>
        </is>
      </c>
    </row>
    <row r="224">
      <c r="B224" t="inlineStr">
        <is>
          <t>🚀 Style it your way – click to download awesome fonts! 💎</t>
        </is>
      </c>
      <c r="C224">
        <f>$E$2 &amp; $J224&amp;$K224</f>
        <v/>
      </c>
      <c r="D224">
        <f>$H$2 &amp; $F224</f>
        <v/>
      </c>
      <c r="F224">
        <f>$G$2 + $I224</f>
        <v/>
      </c>
      <c r="I224" t="n">
        <v>223</v>
      </c>
      <c r="J224" t="inlineStr">
        <is>
          <t>g</t>
        </is>
      </c>
      <c r="K224" t="inlineStr">
        <is>
          <t>&amp;</t>
        </is>
      </c>
      <c r="L224" t="inlineStr">
        <is>
          <t>📖 Historical handbooks often feature these exact medicinal herbs as the most essential species for any healing garden. Their timeless appeal continues to inspire modern botanical enthusiasts.</t>
        </is>
      </c>
      <c r="M224" t="inlineStr">
        <is>
          <t>🌸 Visit us for medicinal seeds</t>
        </is>
      </c>
      <c r="N224" t="inlineStr">
        <is>
          <t>Rare Botanical Species For Healing</t>
        </is>
      </c>
    </row>
    <row r="225">
      <c r="B225" t="inlineStr">
        <is>
          <t>🎨 Make an impression – free fonts, just click! 🔥</t>
        </is>
      </c>
      <c r="C225">
        <f>$E$2 &amp; $J225&amp;$K225</f>
        <v/>
      </c>
      <c r="D225">
        <f>$H$2 &amp; $F225</f>
        <v/>
      </c>
      <c r="F225">
        <f>$G$2 + $I225</f>
        <v/>
      </c>
      <c r="I225" t="n">
        <v>224</v>
      </c>
      <c r="J225" t="inlineStr">
        <is>
          <t>d</t>
        </is>
      </c>
      <c r="K225" t="inlineStr">
        <is>
          <t>s</t>
        </is>
      </c>
      <c r="L225" t="inlineStr">
        <is>
          <t>🌿 Magical healing herbs carry a sense of wonder and deep connection to the folklore of the past. Growing them allows you to explore the fascinating intersection of botany and tradition.</t>
        </is>
      </c>
      <c r="M225" t="inlineStr">
        <is>
          <t>📖 See our full botanical range</t>
        </is>
      </c>
      <c r="N225" t="inlineStr">
        <is>
          <t>Botanical Handbook Of Medicinal Herbs</t>
        </is>
      </c>
    </row>
    <row r="226">
      <c r="B226" t="inlineStr">
        <is>
          <t>🎨 Download free fonts – click the pin! 🖌🔥</t>
        </is>
      </c>
      <c r="C226">
        <f>$E$2 &amp; $J226&amp;$K226</f>
        <v/>
      </c>
      <c r="D226">
        <f>$H$2 &amp; $F226</f>
        <v/>
      </c>
      <c r="F226">
        <f>$G$2 + $I226</f>
        <v/>
      </c>
      <c r="I226" t="n">
        <v>225</v>
      </c>
      <c r="J226" t="inlineStr">
        <is>
          <t>&amp;</t>
        </is>
      </c>
      <c r="K226" t="inlineStr">
        <is>
          <t>{</t>
        </is>
      </c>
      <c r="L226" t="inlineStr">
        <is>
          <t>✨ Rare botanical treasures offer a unique aesthetic that sets your garden apart while honoring ancient healing practices. These plants are prized for their beauty and traditional significance.</t>
        </is>
      </c>
      <c r="M226" t="inlineStr">
        <is>
          <t>🌱 Grab your medicinal seed kit</t>
        </is>
      </c>
      <c r="N226" t="inlineStr">
        <is>
          <t>Healing Leaves And Natural Remedies</t>
        </is>
      </c>
    </row>
    <row r="227">
      <c r="B227" t="inlineStr">
        <is>
          <t>🚀 Grab the best fonts now – tap the pin! 🎨✨</t>
        </is>
      </c>
      <c r="C227">
        <f>$E$2 &amp; $J227&amp;$K227</f>
        <v/>
      </c>
      <c r="D227">
        <f>$H$2 &amp; $F227</f>
        <v/>
      </c>
      <c r="F227">
        <f>$G$2 + $I227</f>
        <v/>
      </c>
      <c r="I227" t="n">
        <v>226</v>
      </c>
      <c r="J227" t="inlineStr">
        <is>
          <t>)</t>
        </is>
      </c>
      <c r="K227" t="inlineStr">
        <is>
          <t>$</t>
        </is>
      </c>
      <c r="L227" t="inlineStr">
        <is>
          <t>🌸 Soft light hitting the leaves of medicinal plants creates a peaceful and aesthetic atmosphere in any setting. These botanicals are a testament to the enduring power of natural healing.</t>
        </is>
      </c>
      <c r="M227" t="inlineStr">
        <is>
          <t>🔗 Shop our traditional plant seeds</t>
        </is>
      </c>
      <c r="N227" t="inlineStr">
        <is>
          <t>Vibrant Medicinal Flowers For Gardens</t>
        </is>
      </c>
    </row>
    <row r="228">
      <c r="B228" t="inlineStr">
        <is>
          <t>🔥 Free fonts – click &amp; start designing! 🖋</t>
        </is>
      </c>
      <c r="C228">
        <f>$E$2 &amp; $J228&amp;$K228</f>
        <v/>
      </c>
      <c r="D228">
        <f>$H$2 &amp; $F228</f>
        <v/>
      </c>
      <c r="F228">
        <f>$G$2 + $I228</f>
        <v/>
      </c>
      <c r="I228" t="n">
        <v>227</v>
      </c>
      <c r="J228" t="inlineStr">
        <is>
          <t>U</t>
        </is>
      </c>
      <c r="K228" t="inlineStr">
        <is>
          <t>)</t>
        </is>
      </c>
      <c r="L228" t="inlineStr">
        <is>
          <t>🌱 Vibrant herbs and healing flowers provide a rich palette of colors for the discerning gardener and herbalist. Their traditional uses make them a valuable addition to any plant collection.</t>
        </is>
      </c>
      <c r="M228" t="inlineStr">
        <is>
          <t>🌿 Your healing garden starts here</t>
        </is>
      </c>
      <c r="N228" t="inlineStr">
        <is>
          <t>Authentic Healing Herbs From Nature</t>
        </is>
      </c>
    </row>
    <row r="229">
      <c r="B229" t="inlineStr">
        <is>
          <t>🏙 Top-quality fonts for free – tap to download! 💥</t>
        </is>
      </c>
      <c r="C229">
        <f>$E$2 &amp; $J229&amp;$K229</f>
        <v/>
      </c>
      <c r="D229">
        <f>$H$2 &amp; $F229</f>
        <v/>
      </c>
      <c r="F229">
        <f>$G$2 + $I229</f>
        <v/>
      </c>
      <c r="I229" t="n">
        <v>228</v>
      </c>
      <c r="J229" t="inlineStr">
        <is>
          <t>k</t>
        </is>
      </c>
      <c r="K229" t="inlineStr">
        <is>
          <t>9</t>
        </is>
      </c>
      <c r="L229" t="inlineStr">
        <is>
          <t>🌿 Ancient traditions from around the world rely on these specific botanical species for their time-honored properties. Their aesthetic presence is a reminder of our deep roots in the natural world.</t>
        </is>
      </c>
      <c r="M229" t="inlineStr">
        <is>
          <t>✨ View our curated seed collection</t>
        </is>
      </c>
      <c r="N229" t="inlineStr">
        <is>
          <t>Medicinal Plant Aesthetic And Photography</t>
        </is>
      </c>
    </row>
    <row r="230">
      <c r="B230" t="inlineStr">
        <is>
          <t>🎧 Make your text stand out – just click! 🔥</t>
        </is>
      </c>
      <c r="C230">
        <f>$E$2 &amp; $J230&amp;$K230</f>
        <v/>
      </c>
      <c r="D230">
        <f>$H$2 &amp; $F230</f>
        <v/>
      </c>
      <c r="F230">
        <f>$G$2 + $I230</f>
        <v/>
      </c>
      <c r="I230" t="n">
        <v>229</v>
      </c>
      <c r="J230" t="inlineStr">
        <is>
          <t>I</t>
        </is>
      </c>
      <c r="K230" t="inlineStr">
        <is>
          <t>c</t>
        </is>
      </c>
      <c r="L230" t="inlineStr">
        <is>
          <t>✨ Beautifully structured medicinal plants offer endless opportunities for aesthetic garden design and natural photography. They are the true gems of the botanical kingdom.</t>
        </is>
      </c>
      <c r="M230" t="inlineStr">
        <is>
          <t>🌸 Get the medicinal seeds you need</t>
        </is>
      </c>
      <c r="N230" t="inlineStr">
        <is>
          <t>Traditional Healing Wisdom Of Plants</t>
        </is>
      </c>
    </row>
    <row r="231">
      <c r="B231" t="inlineStr">
        <is>
          <t>🖌 Stylish fonts – free download, tap the pin! 🚀</t>
        </is>
      </c>
      <c r="C231">
        <f>$E$2 &amp; $J231&amp;$K231</f>
        <v/>
      </c>
      <c r="D231">
        <f>$H$2 &amp; $F231</f>
        <v/>
      </c>
      <c r="F231">
        <f>$G$2 + $I231</f>
        <v/>
      </c>
      <c r="I231" t="n">
        <v>230</v>
      </c>
      <c r="J231" t="inlineStr">
        <is>
          <t>*</t>
        </is>
      </c>
      <c r="K231" t="inlineStr">
        <is>
          <t>Z</t>
        </is>
      </c>
      <c r="L231" t="inlineStr">
        <is>
          <t>📖 Authentic healing herbs are essential for anyone looking to build a comprehensive and beautiful home apothecary garden. These plants have been curated for their quality and historical relevance.</t>
        </is>
      </c>
      <c r="M231" t="inlineStr">
        <is>
          <t>📖 Discover the beauty of our kit</t>
        </is>
      </c>
      <c r="N231" t="inlineStr">
        <is>
          <t>Native American Medicinal Plant Garden</t>
        </is>
      </c>
    </row>
    <row r="232">
      <c r="B232" t="inlineStr">
        <is>
          <t>💥 Want bold style? Download free fonts now! 🎨</t>
        </is>
      </c>
      <c r="C232">
        <f>$E$2 &amp; $J232&amp;$K232</f>
        <v/>
      </c>
      <c r="D232">
        <f>$H$2 &amp; $F232</f>
        <v/>
      </c>
      <c r="F232">
        <f>$G$2 + $I232</f>
        <v/>
      </c>
      <c r="I232" t="n">
        <v>231</v>
      </c>
      <c r="J232" t="inlineStr">
        <is>
          <t>Y</t>
        </is>
      </c>
      <c r="K232" t="inlineStr">
        <is>
          <t>K</t>
        </is>
      </c>
      <c r="L232" t="inlineStr">
        <is>
          <t>🌿 Healing power resides in every part of these aesthetic botanicals, from the roots to the delicate flowers. They bring a sense of wholeness and natural beauty to your personal space.</t>
        </is>
      </c>
      <c r="M232" t="inlineStr">
        <is>
          <t>🌱 Order your traditional herb seeds</t>
        </is>
      </c>
      <c r="N232" t="inlineStr">
        <is>
          <t>Magical Uses Of Healing Herbs</t>
        </is>
      </c>
    </row>
    <row r="233">
      <c r="B233" t="inlineStr">
        <is>
          <t>🎧 Modern vibes, fresh fonts – click &amp; get free styles! 🔥</t>
        </is>
      </c>
      <c r="C233">
        <f>$E$2 &amp; $J233&amp;$K233</f>
        <v/>
      </c>
      <c r="D233">
        <f>$H$2 &amp; $F233</f>
        <v/>
      </c>
      <c r="F233">
        <f>$G$2 + $I233</f>
        <v/>
      </c>
      <c r="I233" t="n">
        <v>232</v>
      </c>
      <c r="J233" t="inlineStr">
        <is>
          <t>?</t>
        </is>
      </c>
      <c r="K233" t="inlineStr">
        <is>
          <t>;</t>
        </is>
      </c>
      <c r="L233" t="inlineStr">
        <is>
          <t>✨ Traditional wisdom is woven into the very fabric of these medicinal herbs and healing plants. Their elegant forms make them a centerpiece of any sophisticated botanical display.</t>
        </is>
      </c>
      <c r="M233" t="inlineStr">
        <is>
          <t>🔗 Click to shop our botanical kit</t>
        </is>
      </c>
      <c r="N233" t="inlineStr">
        <is>
          <t>Beautiful Herbs For Your Apothecary</t>
        </is>
      </c>
    </row>
    <row r="234">
      <c r="B234" t="inlineStr">
        <is>
          <t>🚀 Get creative with free fonts – tap here! 🎨</t>
        </is>
      </c>
      <c r="C234">
        <f>$E$2 &amp; $J234&amp;$K234</f>
        <v/>
      </c>
      <c r="D234">
        <f>$H$2 &amp; $F234</f>
        <v/>
      </c>
      <c r="F234">
        <f>$G$2 + $I234</f>
        <v/>
      </c>
      <c r="I234" t="n">
        <v>233</v>
      </c>
      <c r="J234" t="inlineStr">
        <is>
          <t>&gt;</t>
        </is>
      </c>
      <c r="K234" t="inlineStr">
        <is>
          <t>V</t>
        </is>
      </c>
      <c r="L234" t="inlineStr">
        <is>
          <t>🌸 Delicate medicinal blooms offer a soft and romantic aesthetic while carrying the weight of centuries of traditional use. They are the perfect choice for a mindful and beautiful garden.</t>
        </is>
      </c>
      <c r="M234" t="inlineStr">
        <is>
          <t>🌿 Start your apothecary garden now</t>
        </is>
      </c>
      <c r="N234" t="inlineStr">
        <is>
          <t>Medicinal Flowers For A Dreamy Garden</t>
        </is>
      </c>
    </row>
    <row r="235">
      <c r="B235" t="inlineStr">
        <is>
          <t>🏙 Love unique typography? Click to grab the best fonts! 🖌🔥</t>
        </is>
      </c>
      <c r="C235">
        <f>$E$2 &amp; $J235&amp;$K235</f>
        <v/>
      </c>
      <c r="D235">
        <f>$H$2 &amp; $F235</f>
        <v/>
      </c>
      <c r="F235">
        <f>$G$2 + $I235</f>
        <v/>
      </c>
      <c r="I235" t="n">
        <v>234</v>
      </c>
      <c r="J235" t="inlineStr">
        <is>
          <t>k</t>
        </is>
      </c>
      <c r="K235" t="inlineStr">
        <is>
          <t>5</t>
        </is>
      </c>
      <c r="L235" t="inlineStr">
        <is>
          <t>🌱 Natural remedies begin with the careful cultivation of these aesthetic and powerful medicinal plants. Their presence in your garden is a tribute to the art of traditional herbalism.</t>
        </is>
      </c>
      <c r="M235" t="inlineStr">
        <is>
          <t>✨ Explore our medicinal seed range</t>
        </is>
      </c>
      <c r="N235" t="inlineStr">
        <is>
          <t>Ancient Secrets Of Healing Plants</t>
        </is>
      </c>
    </row>
    <row r="236">
      <c r="B236" t="inlineStr">
        <is>
          <t>🚀 Transform your words with stunning fonts – click here! 🎨</t>
        </is>
      </c>
      <c r="C236">
        <f>$E$2 &amp; $J236&amp;$K236</f>
        <v/>
      </c>
      <c r="D236">
        <f>$H$2 &amp; $F236</f>
        <v/>
      </c>
      <c r="F236">
        <f>$G$2 + $I236</f>
        <v/>
      </c>
      <c r="I236" t="n">
        <v>235</v>
      </c>
      <c r="J236" t="inlineStr">
        <is>
          <t>]</t>
        </is>
      </c>
      <c r="K236" t="inlineStr">
        <is>
          <t>7</t>
        </is>
      </c>
      <c r="L236" t="inlineStr">
        <is>
          <t>🌿 Lush foliage and intricate flowers define this collection of world-renowned healing herbs. They are as much a delight for the eyes as they are a treasure for the home.</t>
        </is>
      </c>
      <c r="M236" t="inlineStr">
        <is>
          <t>🌸 Find the perfect seeds here</t>
        </is>
      </c>
      <c r="N236" t="inlineStr">
        <is>
          <t>Mastering The Study Of Medicinal Plants</t>
        </is>
      </c>
    </row>
    <row r="237">
      <c r="B237" t="inlineStr">
        <is>
          <t>🎨 Bold, clean, and free – just tap to get fonts! 🚀</t>
        </is>
      </c>
      <c r="C237">
        <f>$E$2 &amp; $J237&amp;$K237</f>
        <v/>
      </c>
      <c r="D237">
        <f>$H$2 &amp; $F237</f>
        <v/>
      </c>
      <c r="F237">
        <f>$G$2 + $I237</f>
        <v/>
      </c>
      <c r="I237" t="n">
        <v>236</v>
      </c>
      <c r="J237" t="inlineStr">
        <is>
          <t>&lt;</t>
        </is>
      </c>
      <c r="K237" t="inlineStr">
        <is>
          <t>&gt;</t>
        </is>
      </c>
      <c r="L237" t="inlineStr">
        <is>
          <t>✨ Sacred botanical species offer a unique connection to the history of traditional medicine and natural healing. Their aesthetic appeal makes them a must-have for any plant lover.</t>
        </is>
      </c>
      <c r="M237" t="inlineStr">
        <is>
          <t>📖 Shop the medicinal plant kit</t>
        </is>
      </c>
      <c r="N237" t="inlineStr">
        <is>
          <t>Lush Greenery Of Healing Herbs</t>
        </is>
      </c>
    </row>
    <row r="238">
      <c r="B238" t="inlineStr">
        <is>
          <t>🔥 Font lovers, this is for you! Click &amp; get free downloads! 🎨</t>
        </is>
      </c>
      <c r="C238">
        <f>$E$2 &amp; $J238&amp;$K238</f>
        <v/>
      </c>
      <c r="D238">
        <f>$H$2 &amp; $F238</f>
        <v/>
      </c>
      <c r="F238">
        <f>$G$2 + $I238</f>
        <v/>
      </c>
      <c r="I238" t="n">
        <v>237</v>
      </c>
      <c r="J238" t="inlineStr">
        <is>
          <t>`</t>
        </is>
      </c>
      <c r="K238" t="inlineStr">
        <is>
          <t>R</t>
        </is>
      </c>
      <c r="L238" t="inlineStr">
        <is>
          <t>📖 Discovering the list of healing herbs is a journey through the most beautiful and useful plants on earth. This collection highlights the best of what nature has to offer for wellness.</t>
        </is>
      </c>
      <c r="M238" t="inlineStr">
        <is>
          <t>🌱 Get your hands on these seeds</t>
        </is>
      </c>
      <c r="N238" t="inlineStr">
        <is>
          <t>Exotic And Rare Medicinal Plants</t>
        </is>
      </c>
    </row>
    <row r="239">
      <c r="B239" t="inlineStr">
        <is>
          <t>💥 Level up your design! Click &amp; get free fonts! ✨</t>
        </is>
      </c>
      <c r="C239">
        <f>$E$2 &amp; $J239&amp;$K239</f>
        <v/>
      </c>
      <c r="D239">
        <f>$H$2 &amp; $F239</f>
        <v/>
      </c>
      <c r="F239">
        <f>$G$2 + $I239</f>
        <v/>
      </c>
      <c r="I239" t="n">
        <v>238</v>
      </c>
      <c r="J239" t="inlineStr">
        <is>
          <t>'</t>
        </is>
      </c>
      <c r="K239" t="inlineStr">
        <is>
          <t>{</t>
        </is>
      </c>
      <c r="L239" t="inlineStr">
        <is>
          <t>🌿 Traditional plants for healing provide a lush and vibrant backdrop for a life lived in tune with nature. Their aesthetic qualities are matched by their rich historical heritage.</t>
        </is>
      </c>
      <c r="M239" t="inlineStr">
        <is>
          <t>🔗 Visit the website to order</t>
        </is>
      </c>
      <c r="N239" t="inlineStr">
        <is>
          <t>Biblical Healing Herbs For Modern Times</t>
        </is>
      </c>
    </row>
    <row r="240">
      <c r="B240" t="inlineStr">
        <is>
          <t>🚀 Style it your way – click to download awesome fonts! 💎</t>
        </is>
      </c>
      <c r="C240">
        <f>$E$2 &amp; $J240&amp;$K240</f>
        <v/>
      </c>
      <c r="D240">
        <f>$H$2 &amp; $F240</f>
        <v/>
      </c>
      <c r="F240">
        <f>$G$2 + $I240</f>
        <v/>
      </c>
      <c r="I240" t="n">
        <v>239</v>
      </c>
      <c r="J240" t="inlineStr">
        <is>
          <t>`</t>
        </is>
      </c>
      <c r="K240" t="inlineStr">
        <is>
          <t>]</t>
        </is>
      </c>
      <c r="L240" t="inlineStr">
        <is>
          <t>✨ Exotic medicinal flowers bring a touch of the extraordinary to your botanical garden and home collection. These plants are celebrated for their rarity and traditional healing power.</t>
        </is>
      </c>
      <c r="M240" t="inlineStr">
        <is>
          <t>🌿 Start your medicinal garden today</t>
        </is>
      </c>
      <c r="N240" t="inlineStr">
        <is>
          <t>Traditional Herbalism And Botanical Art</t>
        </is>
      </c>
    </row>
    <row r="241">
      <c r="B241" t="inlineStr">
        <is>
          <t>🎨 Make an impression – free fonts, just click! 🔥</t>
        </is>
      </c>
      <c r="C241">
        <f>$E$2 &amp; $J241&amp;$K241</f>
        <v/>
      </c>
      <c r="D241">
        <f>$H$2 &amp; $F241</f>
        <v/>
      </c>
      <c r="F241">
        <f>$G$2 + $I241</f>
        <v/>
      </c>
      <c r="I241" t="n">
        <v>240</v>
      </c>
      <c r="J241" t="inlineStr">
        <is>
          <t>a</t>
        </is>
      </c>
      <c r="K241" t="inlineStr">
        <is>
          <t>[</t>
        </is>
      </c>
      <c r="L241" t="inlineStr">
        <is>
          <t>🌸 Time-honored medicinal herbs are the perfect way to combine a love for gardening with an interest in traditional wellness. Their aesthetic beauty is truly timeless and inspiring.</t>
        </is>
      </c>
      <c r="M241" t="inlineStr">
        <is>
          <t>✨ View our premium seed collection</t>
        </is>
      </c>
      <c r="N241" t="inlineStr">
        <is>
          <t>Curated List Of Healing Herbs</t>
        </is>
      </c>
    </row>
    <row r="242">
      <c r="B242" t="inlineStr">
        <is>
          <t>🎨 Download free fonts – click the pin! 🖌🔥</t>
        </is>
      </c>
      <c r="C242">
        <f>$E$2 &amp; $J242&amp;$K242</f>
        <v/>
      </c>
      <c r="D242">
        <f>$H$2 &amp; $F242</f>
        <v/>
      </c>
      <c r="F242">
        <f>$G$2 + $I242</f>
        <v/>
      </c>
      <c r="I242" t="n">
        <v>241</v>
      </c>
      <c r="J242" t="inlineStr">
        <is>
          <t>y</t>
        </is>
      </c>
      <c r="K242" t="inlineStr">
        <is>
          <t>7</t>
        </is>
      </c>
      <c r="L242" t="inlineStr">
        <is>
          <t>🌱 Healing herbs from the bible and ancient texts continue to be cherished for their beauty and significance. Growing them adds a layer of historical depth to your garden aesthetic.</t>
        </is>
      </c>
      <c r="M242" t="inlineStr">
        <is>
          <t>🌸 Shop the healing herb kit</t>
        </is>
      </c>
      <c r="N242" t="inlineStr">
        <is>
          <t>Visual Guide To Medicinal Plants</t>
        </is>
      </c>
    </row>
    <row r="243">
      <c r="B243" t="inlineStr">
        <is>
          <t>🚀 Grab the best fonts now – tap the pin! 🎨✨</t>
        </is>
      </c>
      <c r="C243">
        <f>$E$2 &amp; $J243&amp;$K243</f>
        <v/>
      </c>
      <c r="D243">
        <f>$H$2 &amp; $F243</f>
        <v/>
      </c>
      <c r="F243">
        <f>$G$2 + $I243</f>
        <v/>
      </c>
      <c r="I243" t="n">
        <v>242</v>
      </c>
      <c r="J243" t="inlineStr">
        <is>
          <t>N</t>
        </is>
      </c>
      <c r="K243" t="inlineStr">
        <is>
          <t>I</t>
        </is>
      </c>
      <c r="L243" t="inlineStr">
        <is>
          <t>🌿 Rare plants with medicinal properties offer a sophisticated and unique look for any botanical enthusiast. Their intricate details are a marvel of nature design and healing wisdom.</t>
        </is>
      </c>
      <c r="M243" t="inlineStr">
        <is>
          <t>📖 Explore our botanical seed kit</t>
        </is>
      </c>
      <c r="N243" t="inlineStr">
        <is>
          <t>The Art Of Growing Healing Herbs</t>
        </is>
      </c>
    </row>
    <row r="244">
      <c r="B244" t="inlineStr">
        <is>
          <t>🔥 Free fonts – click &amp; start designing! 🖋</t>
        </is>
      </c>
      <c r="C244">
        <f>$E$2 &amp; $J244&amp;$K244</f>
        <v/>
      </c>
      <c r="D244">
        <f>$H$2 &amp; $F244</f>
        <v/>
      </c>
      <c r="F244">
        <f>$G$2 + $I244</f>
        <v/>
      </c>
      <c r="I244" t="n">
        <v>243</v>
      </c>
      <c r="J244" t="inlineStr">
        <is>
          <t>C</t>
        </is>
      </c>
      <c r="K244" t="inlineStr">
        <is>
          <t>J</t>
        </is>
      </c>
      <c r="L244" t="inlineStr">
        <is>
          <t>✨ Beautiful healing leaves and stems create a lush and inviting environment in any garden or home. These botanicals are the heart and soul of traditional herbal practices.</t>
        </is>
      </c>
      <c r="M244" t="inlineStr">
        <is>
          <t>🌱 Get your traditional seeds here</t>
        </is>
      </c>
      <c r="N244" t="inlineStr">
        <is>
          <t>Medicinal Plant Varieties For Your Home</t>
        </is>
      </c>
    </row>
    <row r="245">
      <c r="B245" t="inlineStr">
        <is>
          <t>🏙 Top-quality fonts for free – tap to download! 💥</t>
        </is>
      </c>
      <c r="C245">
        <f>$E$2 &amp; $J245&amp;$K245</f>
        <v/>
      </c>
      <c r="D245">
        <f>$H$2 &amp; $F245</f>
        <v/>
      </c>
      <c r="F245">
        <f>$G$2 + $I245</f>
        <v/>
      </c>
      <c r="I245" t="n">
        <v>244</v>
      </c>
      <c r="J245" t="inlineStr">
        <is>
          <t>x</t>
        </is>
      </c>
      <c r="K245" t="inlineStr">
        <is>
          <t>Y</t>
        </is>
      </c>
      <c r="L245" t="inlineStr">
        <is>
          <t>🌸 Aesthetic medicinal flowers are a joy to cultivate and observe throughout the seasons. They provide a constant source of beauty and a link to ancient healing traditions.</t>
        </is>
      </c>
      <c r="M245" t="inlineStr">
        <is>
          <t>🔗 See our medicinal plant selection</t>
        </is>
      </c>
      <c r="N245" t="inlineStr">
        <is>
          <t>Timeless Healing Herbs And Plants</t>
        </is>
      </c>
    </row>
    <row r="246">
      <c r="B246" t="inlineStr">
        <is>
          <t>🎧 Make your text stand out – just click! 🔥</t>
        </is>
      </c>
      <c r="C246">
        <f>$E$2 &amp; $J246&amp;$K246</f>
        <v/>
      </c>
      <c r="D246">
        <f>$H$2 &amp; $F246</f>
        <v/>
      </c>
      <c r="F246">
        <f>$G$2 + $I246</f>
        <v/>
      </c>
      <c r="I246" t="n">
        <v>245</v>
      </c>
      <c r="J246" t="inlineStr">
        <is>
          <t>B</t>
        </is>
      </c>
      <c r="K246" t="inlineStr">
        <is>
          <t>0</t>
        </is>
      </c>
      <c r="L246" t="inlineStr">
        <is>
          <t>🌿 Traditional herbal wisdom is easily accessible when you grow these essential medicinal plants in your own space. Their natural elegance enhances any garden design or aesthetic.</t>
        </is>
      </c>
      <c r="M246" t="inlineStr">
        <is>
          <t>🌿 Order your aesthetic herb seeds</t>
        </is>
      </c>
      <c r="N246" t="inlineStr">
        <is>
          <t>Healing Plants For A Peaceful Life</t>
        </is>
      </c>
    </row>
    <row r="247">
      <c r="B247" t="inlineStr">
        <is>
          <t>🖌 Stylish fonts – free download, tap the pin! 🚀</t>
        </is>
      </c>
      <c r="C247">
        <f>$E$2 &amp; $J247&amp;$K247</f>
        <v/>
      </c>
      <c r="D247">
        <f>$H$2 &amp; $F247</f>
        <v/>
      </c>
      <c r="F247">
        <f>$G$2 + $I247</f>
        <v/>
      </c>
      <c r="I247" t="n">
        <v>246</v>
      </c>
      <c r="J247" t="inlineStr">
        <is>
          <t>-</t>
        </is>
      </c>
      <c r="K247" t="inlineStr">
        <is>
          <t>?</t>
        </is>
      </c>
      <c r="L247" t="inlineStr">
        <is>
          <t>✨ Nature most powerful healing herbs are often the most beautiful ones to behold in full bloom. This collection captures the essence of botanical beauty and traditional utility.</t>
        </is>
      </c>
      <c r="M247" t="inlineStr">
        <is>
          <t>✨ Discover our healing seed kit</t>
        </is>
      </c>
      <c r="N247" t="inlineStr">
        <is>
          <t>Traditional Remedies Found In Nature</t>
        </is>
      </c>
    </row>
    <row r="248">
      <c r="B248" t="inlineStr">
        <is>
          <t>💥 Want bold style? Download free fonts now! 🎨</t>
        </is>
      </c>
      <c r="C248">
        <f>$E$2 &amp; $J248&amp;$K248</f>
        <v/>
      </c>
      <c r="D248">
        <f>$H$2 &amp; $F248</f>
        <v/>
      </c>
      <c r="F248">
        <f>$G$2 + $I248</f>
        <v/>
      </c>
      <c r="I248" t="n">
        <v>247</v>
      </c>
      <c r="J248" t="inlineStr">
        <is>
          <t>u</t>
        </is>
      </c>
      <c r="K248" t="inlineStr">
        <is>
          <t>I</t>
        </is>
      </c>
      <c r="L248" t="inlineStr">
        <is>
          <t>📖 Exploring the world of medicinal plants reveals a rich history of human connection to the environment. These species are the most iconic examples of that enduring relationship.</t>
        </is>
      </c>
      <c r="M248" t="inlineStr">
        <is>
          <t>🌸 Shop the complete botanical kit</t>
        </is>
      </c>
      <c r="N248" t="inlineStr">
        <is>
          <t>Aesthetic Garden Of Rare Medicinal Herbs</t>
        </is>
      </c>
    </row>
    <row r="249">
      <c r="B249" t="inlineStr">
        <is>
          <t>🎧 Modern vibes, fresh fonts – click &amp; get free styles! 🔥</t>
        </is>
      </c>
      <c r="C249">
        <f>$E$2 &amp; $J249&amp;$K249</f>
        <v/>
      </c>
      <c r="D249">
        <f>$H$2 &amp; $F249</f>
        <v/>
      </c>
      <c r="F249">
        <f>$G$2 + $I249</f>
        <v/>
      </c>
      <c r="I249" t="n">
        <v>248</v>
      </c>
      <c r="J249" t="inlineStr">
        <is>
          <t>3</t>
        </is>
      </c>
      <c r="K249" t="inlineStr">
        <is>
          <t>&gt;</t>
        </is>
      </c>
      <c r="L249" t="inlineStr">
        <is>
          <t>🌿 Healing garden aesthetics are defined by the presence of these diverse and beautiful medicinal herbs. They offer a perfect balance of form, color, and traditional significance.</t>
        </is>
      </c>
      <c r="M249" t="inlineStr">
        <is>
          <t>📖 View our medicinal herb seeds</t>
        </is>
      </c>
      <c r="N249" t="inlineStr">
        <is>
          <t>The Beauty Of Native Healing Plants</t>
        </is>
      </c>
    </row>
    <row r="250">
      <c r="B250" t="inlineStr">
        <is>
          <t>🚀 Get creative with free fonts – tap here! 🎨</t>
        </is>
      </c>
      <c r="C250">
        <f>$E$2 &amp; $J250&amp;$K250</f>
        <v/>
      </c>
      <c r="D250">
        <f>$H$2 &amp; $F250</f>
        <v/>
      </c>
      <c r="F250">
        <f>$G$2 + $I250</f>
        <v/>
      </c>
      <c r="I250" t="n">
        <v>249</v>
      </c>
      <c r="J250" t="inlineStr">
        <is>
          <t>E</t>
        </is>
      </c>
      <c r="K250" t="inlineStr">
        <is>
          <t>6</t>
        </is>
      </c>
      <c r="L250" t="inlineStr">
        <is>
          <t>✨ Ancient botanical wonders provide a sense of continuity and peace in an ever-changing world. Their aesthetic grace and healing properties are a gift from the natural kingdom.</t>
        </is>
      </c>
      <c r="M250" t="inlineStr">
        <is>
          <t>🌱 Start your own healing garden</t>
        </is>
      </c>
      <c r="N250" t="inlineStr">
        <is>
          <t>Classic Medicinal Herb Garden Inspiration</t>
        </is>
      </c>
    </row>
    <row r="251">
      <c r="B251" t="inlineStr">
        <is>
          <t>🏙 Love unique typography? Click to grab the best fonts! 🖌🔥</t>
        </is>
      </c>
      <c r="C251">
        <f>$E$2 &amp; $J251&amp;$K251</f>
        <v/>
      </c>
      <c r="D251">
        <f>$H$2 &amp; $F251</f>
        <v/>
      </c>
      <c r="F251">
        <f>$G$2 + $I251</f>
        <v/>
      </c>
      <c r="I251" t="n">
        <v>250</v>
      </c>
      <c r="J251" t="inlineStr">
        <is>
          <t>f</t>
        </is>
      </c>
      <c r="K251" t="inlineStr">
        <is>
          <t>Y</t>
        </is>
      </c>
      <c r="L251" t="inlineStr">
        <is>
          <t>🌸 Traditional medicinal plants are the cornerstone of a beautiful and functional home garden. They bring a wealth of history and a touch of elegance to any outdoor space.</t>
        </is>
      </c>
      <c r="M251" t="inlineStr">
        <is>
          <t>🔗 Click for the full seed kit</t>
        </is>
      </c>
      <c r="N251" t="inlineStr">
        <is>
          <t>Medicinal Flowers For Natural Beauty</t>
        </is>
      </c>
    </row>
    <row r="252">
      <c r="B252" t="inlineStr">
        <is>
          <t>🚀 Transform your words with stunning fonts – click here! 🎨</t>
        </is>
      </c>
      <c r="C252">
        <f>$E$2 &amp; $J252&amp;$K252</f>
        <v/>
      </c>
      <c r="D252">
        <f>$H$2 &amp; $F252</f>
        <v/>
      </c>
      <c r="F252">
        <f>$G$2 + $I252</f>
        <v/>
      </c>
      <c r="I252" t="n">
        <v>251</v>
      </c>
      <c r="J252" t="inlineStr">
        <is>
          <t>Y</t>
        </is>
      </c>
      <c r="K252" t="inlineStr">
        <is>
          <t>W</t>
        </is>
      </c>
      <c r="L252" t="inlineStr">
        <is>
          <t>🌱 Growing your own healing herbs is a rewarding way to connect with the traditions of the past. These plants are as visually stunning as they are historically important.</t>
        </is>
      </c>
      <c r="M252" t="inlineStr">
        <is>
          <t>🌿 Buy your traditional herbs now</t>
        </is>
      </c>
      <c r="N252" t="inlineStr">
        <is>
          <t>Traditional Wisdom In Every Leaf</t>
        </is>
      </c>
    </row>
    <row r="253">
      <c r="B253" t="inlineStr">
        <is>
          <t>🎨 Bold, clean, and free – just tap to get fonts! 🚀</t>
        </is>
      </c>
      <c r="C253">
        <f>$E$2 &amp; $J253&amp;$K253</f>
        <v/>
      </c>
      <c r="D253">
        <f>$H$2 &amp; $F253</f>
        <v/>
      </c>
      <c r="F253">
        <f>$G$2 + $I253</f>
        <v/>
      </c>
      <c r="I253" t="n">
        <v>252</v>
      </c>
      <c r="J253" t="inlineStr">
        <is>
          <t>~</t>
        </is>
      </c>
      <c r="K253" t="inlineStr">
        <is>
          <t>o</t>
        </is>
      </c>
      <c r="L253" t="inlineStr">
        <is>
          <t>🌿 Aesthetic botanical photography often features these striking medicinal plants for their unique shapes and colors. They are a constant source of inspiration for artists and gardeners alike.</t>
        </is>
      </c>
      <c r="M253" t="inlineStr">
        <is>
          <t>✨ Get your medicinal plant seeds</t>
        </is>
      </c>
      <c r="N253" t="inlineStr">
        <is>
          <t>Healing Herbs Magic And Folklore</t>
        </is>
      </c>
    </row>
    <row r="254">
      <c r="B254" t="inlineStr">
        <is>
          <t>🔥 Font lovers, this is for you! Click &amp; get free downloads! 🎨</t>
        </is>
      </c>
      <c r="C254">
        <f>$E$2 &amp; $J254&amp;$K254</f>
        <v/>
      </c>
      <c r="D254">
        <f>$H$2 &amp; $F254</f>
        <v/>
      </c>
      <c r="F254">
        <f>$G$2 + $I254</f>
        <v/>
      </c>
      <c r="I254" t="n">
        <v>253</v>
      </c>
      <c r="J254" t="inlineStr">
        <is>
          <t>-</t>
        </is>
      </c>
      <c r="K254" t="inlineStr">
        <is>
          <t>$</t>
        </is>
      </c>
      <c r="L254" t="inlineStr">
        <is>
          <t>✨ Every medicinal herb in this selection has been chosen for its ability to bring beauty and wellness into your life. Their presence creates a serene and aesthetic environment.</t>
        </is>
      </c>
      <c r="M254" t="inlineStr">
        <is>
          <t>🌸 Explore the site for more</t>
        </is>
      </c>
      <c r="N254" t="inlineStr">
        <is>
          <t>Beautiful Plants For Natural Wellness</t>
        </is>
      </c>
    </row>
    <row r="255">
      <c r="B255" t="inlineStr">
        <is>
          <t>💥 Level up your design! Click &amp; get free fonts! ✨</t>
        </is>
      </c>
      <c r="C255">
        <f>$E$2 &amp; $J255&amp;$K255</f>
        <v/>
      </c>
      <c r="D255">
        <f>$H$2 &amp; $F255</f>
        <v/>
      </c>
      <c r="F255">
        <f>$G$2 + $I255</f>
        <v/>
      </c>
      <c r="I255" t="n">
        <v>254</v>
      </c>
      <c r="J255" t="inlineStr">
        <is>
          <t>#</t>
        </is>
      </c>
      <c r="K255" t="inlineStr">
        <is>
          <t>X</t>
        </is>
      </c>
      <c r="L255" t="inlineStr">
        <is>
          <t>🌸 Soft textures and vibrant hues make these healing plants a favorite for those who appreciate botanical art. They represent the pinnacle of traditional medicinal plant beauty.</t>
        </is>
      </c>
      <c r="M255" t="inlineStr">
        <is>
          <t>📖 Shop our aesthetic seed kit</t>
        </is>
      </c>
      <c r="N255" t="inlineStr">
        <is>
          <t>Ancient Herbal Traditions For Today</t>
        </is>
      </c>
    </row>
    <row r="256">
      <c r="B256" t="inlineStr">
        <is>
          <t>🚀 Style it your way – click to download awesome fonts! 💎</t>
        </is>
      </c>
      <c r="C256">
        <f>$E$2 &amp; $J256&amp;$K256</f>
        <v/>
      </c>
      <c r="D256">
        <f>$H$2 &amp; $F256</f>
        <v/>
      </c>
      <c r="F256">
        <f>$G$2 + $I256</f>
        <v/>
      </c>
      <c r="I256" t="n">
        <v>255</v>
      </c>
      <c r="J256" t="inlineStr">
        <is>
          <t>E</t>
        </is>
      </c>
      <c r="K256" t="inlineStr">
        <is>
          <t>l</t>
        </is>
      </c>
      <c r="L256" t="inlineStr">
        <is>
          <t>🌿 Traditional medicine relies on the purity and beauty of these specific botanical species. Cultivating them is a way to honor ancient wisdom and enjoy natural aesthetic charm.</t>
        </is>
      </c>
      <c r="M256" t="inlineStr">
        <is>
          <t>🌱 Order your healing garden seeds</t>
        </is>
      </c>
      <c r="N256" t="inlineStr">
        <is>
          <t>The Ultimate Medicinal Plants List</t>
        </is>
      </c>
    </row>
    <row r="257">
      <c r="B257" t="inlineStr">
        <is>
          <t>🎨 Make an impression – free fonts, just click! 🔥</t>
        </is>
      </c>
      <c r="C257">
        <f>$E$2 &amp; $J257&amp;$K257</f>
        <v/>
      </c>
      <c r="D257">
        <f>$H$2 &amp; $F257</f>
        <v/>
      </c>
      <c r="F257">
        <f>$G$2 + $I257</f>
        <v/>
      </c>
      <c r="I257" t="n">
        <v>256</v>
      </c>
      <c r="J257" t="inlineStr">
        <is>
          <t>v</t>
        </is>
      </c>
      <c r="K257" t="inlineStr">
        <is>
          <t>7</t>
        </is>
      </c>
      <c r="L257" t="inlineStr">
        <is>
          <t>✨ Rare and beautiful medicinal herbs are the perfect addition to a curated botanical collection. They offer a glimpse into the vast and wonderful world of traditional healing plants.</t>
        </is>
      </c>
      <c r="M257" t="inlineStr">
        <is>
          <t>🔗 Visit us to find your kit</t>
        </is>
      </c>
      <c r="N257" t="inlineStr">
        <is>
          <t>Native American Healing Plant Secrets</t>
        </is>
      </c>
    </row>
    <row r="258">
      <c r="B258" t="inlineStr">
        <is>
          <t>🎨 Download free fonts – click the pin! 🖌🔥</t>
        </is>
      </c>
      <c r="C258">
        <f>$E$2 &amp; $J258&amp;$K258</f>
        <v/>
      </c>
      <c r="D258">
        <f>$H$2 &amp; $F258</f>
        <v/>
      </c>
      <c r="F258">
        <f>$G$2 + $I258</f>
        <v/>
      </c>
      <c r="I258" t="n">
        <v>257</v>
      </c>
      <c r="J258" t="inlineStr">
        <is>
          <t>F</t>
        </is>
      </c>
      <c r="K258" t="inlineStr">
        <is>
          <t>N</t>
        </is>
      </c>
      <c r="L258" t="inlineStr">
        <is>
          <t>📖 Visual guides to medicinal herbs highlight the stunning diversity of these essential botanical species. Their aesthetic appeal is a major part of their enduring popularity.</t>
        </is>
      </c>
      <c r="M258" t="inlineStr">
        <is>
          <t>🌿 Get your botanical seeds today</t>
        </is>
      </c>
      <c r="N258" t="inlineStr">
        <is>
          <t>Medicinal Herbs In Natural Habitat</t>
        </is>
      </c>
    </row>
    <row r="259">
      <c r="B259" t="inlineStr">
        <is>
          <t>🚀 Grab the best fonts now – tap the pin! 🎨✨</t>
        </is>
      </c>
      <c r="C259">
        <f>$E$2 &amp; $J259&amp;$K259</f>
        <v/>
      </c>
      <c r="D259">
        <f>$H$2 &amp; $F259</f>
        <v/>
      </c>
      <c r="F259">
        <f>$G$2 + $I259</f>
        <v/>
      </c>
      <c r="I259" t="n">
        <v>258</v>
      </c>
      <c r="J259" t="inlineStr">
        <is>
          <t>g</t>
        </is>
      </c>
      <c r="K259" t="inlineStr">
        <is>
          <t>P</t>
        </is>
      </c>
      <c r="L259" t="inlineStr">
        <is>
          <t>🌿 Healing plants from around the world bring a global perspective to your garden aesthetic. They represent the best of traditional herbal knowledge and natural beauty.</t>
        </is>
      </c>
      <c r="M259" t="inlineStr">
        <is>
          <t>✨ Shop our top medicinal kit</t>
        </is>
      </c>
      <c r="N259" t="inlineStr">
        <is>
          <t>Aesthetic Botanical Flowers For Healing</t>
        </is>
      </c>
    </row>
    <row r="260">
      <c r="B260" t="inlineStr">
        <is>
          <t>🔥 Free fonts – click &amp; start designing! 🖋</t>
        </is>
      </c>
      <c r="C260">
        <f>$E$2 &amp; $J260&amp;$K260</f>
        <v/>
      </c>
      <c r="D260">
        <f>$H$2 &amp; $F260</f>
        <v/>
      </c>
      <c r="F260">
        <f>$G$2 + $I260</f>
        <v/>
      </c>
      <c r="I260" t="n">
        <v>259</v>
      </c>
      <c r="J260" t="inlineStr">
        <is>
          <t>1</t>
        </is>
      </c>
      <c r="K260" t="inlineStr">
        <is>
          <t>]</t>
        </is>
      </c>
      <c r="L260" t="inlineStr">
        <is>
          <t>✨ Ancient healing herbs are a testament to the power and elegance of the plant kingdom. Their presence in your life adds a touch of timeless botanical sophistication.</t>
        </is>
      </c>
      <c r="M260" t="inlineStr">
        <is>
          <t>🌸 See the full range of seeds</t>
        </is>
      </c>
      <c r="N260" t="inlineStr">
        <is>
          <t>Healing Power Of Garden Plants</t>
        </is>
      </c>
    </row>
    <row r="261">
      <c r="B261" t="inlineStr">
        <is>
          <t>🏙 Top-quality fonts for free – tap to download! 💥</t>
        </is>
      </c>
      <c r="C261">
        <f>$E$2 &amp; $J261&amp;$K261</f>
        <v/>
      </c>
      <c r="D261">
        <f>$H$2 &amp; $F261</f>
        <v/>
      </c>
      <c r="F261">
        <f>$G$2 + $I261</f>
        <v/>
      </c>
      <c r="I261" t="n">
        <v>260</v>
      </c>
      <c r="J261" t="inlineStr">
        <is>
          <t>L</t>
        </is>
      </c>
      <c r="K261" t="inlineStr">
        <is>
          <t>5</t>
        </is>
      </c>
      <c r="L261" t="inlineStr">
        <is>
          <t>🌸 Beautiful flowers with medicinal properties are a highlight of any summer garden or indoor plant display. They offer a unique blend of aesthetic pleasure and historical value.</t>
        </is>
      </c>
      <c r="M261" t="inlineStr">
        <is>
          <t>📖 Buy your medicinal seed kit</t>
        </is>
      </c>
      <c r="N261" t="inlineStr">
        <is>
          <t>Rare Herbs For Your Botanical Collection</t>
        </is>
      </c>
    </row>
    <row r="262">
      <c r="B262" t="inlineStr">
        <is>
          <t>🎧 Make your text stand out – just click! 🔥</t>
        </is>
      </c>
      <c r="C262">
        <f>$E$2 &amp; $J262&amp;$K262</f>
        <v/>
      </c>
      <c r="D262">
        <f>$H$2 &amp; $F262</f>
        <v/>
      </c>
      <c r="F262">
        <f>$G$2 + $I262</f>
        <v/>
      </c>
      <c r="I262" t="n">
        <v>261</v>
      </c>
      <c r="J262" t="inlineStr">
        <is>
          <t>*</t>
        </is>
      </c>
      <c r="K262" t="inlineStr">
        <is>
          <t>*</t>
        </is>
      </c>
      <c r="L262" t="inlineStr">
        <is>
          <t>🌱 Traditional botanical practices are kept alive through the cultivation of these aesthetic healing plants. They are a vital part of our shared natural and cultural heritage.</t>
        </is>
      </c>
      <c r="M262" t="inlineStr">
        <is>
          <t>🌱 Start your botanical collection</t>
        </is>
      </c>
      <c r="N262" t="inlineStr">
        <is>
          <t>Traditional Medicine And Healing Plants</t>
        </is>
      </c>
    </row>
    <row r="263">
      <c r="B263" t="inlineStr">
        <is>
          <t>🖌 Stylish fonts – free download, tap the pin! 🚀</t>
        </is>
      </c>
      <c r="C263">
        <f>$E$2 &amp; $J263&amp;$K263</f>
        <v/>
      </c>
      <c r="D263">
        <f>$H$2 &amp; $F263</f>
        <v/>
      </c>
      <c r="F263">
        <f>$G$2 + $I263</f>
        <v/>
      </c>
      <c r="I263" t="n">
        <v>262</v>
      </c>
      <c r="J263" t="inlineStr">
        <is>
          <t>S</t>
        </is>
      </c>
      <c r="K263" t="inlineStr">
        <is>
          <t>c</t>
        </is>
      </c>
      <c r="L263" t="inlineStr">
        <is>
          <t>🌿 Lush green herbs and vibrant medicinal flowers create a harmonious and beautiful garden setting. These plants are essential for anyone who values both aesthetics and wellness.</t>
        </is>
      </c>
      <c r="M263" t="inlineStr">
        <is>
          <t>🔗 Check our medicinal seed kit</t>
        </is>
      </c>
      <c r="N263" t="inlineStr">
        <is>
          <t>The Magic Of Botanical Healing</t>
        </is>
      </c>
    </row>
    <row r="264">
      <c r="B264" t="inlineStr">
        <is>
          <t>💥 Want bold style? Download free fonts now! 🎨</t>
        </is>
      </c>
      <c r="C264">
        <f>$E$2 &amp; $J264&amp;$K264</f>
        <v/>
      </c>
      <c r="D264">
        <f>$H$2 &amp; $F264</f>
        <v/>
      </c>
      <c r="F264">
        <f>$G$2 + $I264</f>
        <v/>
      </c>
      <c r="I264" t="n">
        <v>263</v>
      </c>
      <c r="J264" t="inlineStr">
        <is>
          <t>d</t>
        </is>
      </c>
      <c r="K264" t="inlineStr">
        <is>
          <t>=</t>
        </is>
      </c>
      <c r="L264" t="inlineStr">
        <is>
          <t>✨ Sacred medicinal herbs offer a profound connection to the natural world and its healing potential. Their aesthetic beauty is a reflection of their deep historical significance.</t>
        </is>
      </c>
      <c r="M264" t="inlineStr">
        <is>
          <t>🌿 Find your healing seeds here</t>
        </is>
      </c>
      <c r="N264" t="inlineStr">
        <is>
          <t>Beautiful Medicinal Plants For Collectors</t>
        </is>
      </c>
    </row>
    <row r="265">
      <c r="B265" t="inlineStr">
        <is>
          <t>🎧 Modern vibes, fresh fonts – click &amp; get free styles! 🔥</t>
        </is>
      </c>
      <c r="C265">
        <f>$E$2 &amp; $J265&amp;$K265</f>
        <v/>
      </c>
      <c r="D265">
        <f>$H$2 &amp; $F265</f>
        <v/>
      </c>
      <c r="F265">
        <f>$G$2 + $I265</f>
        <v/>
      </c>
      <c r="I265" t="n">
        <v>264</v>
      </c>
      <c r="J265" t="inlineStr">
        <is>
          <t>w</t>
        </is>
      </c>
      <c r="K265" t="inlineStr">
        <is>
          <t>B</t>
        </is>
      </c>
      <c r="L265" t="inlineStr">
        <is>
          <t>🌸 Delicate leaves and bold blooms characterize this collection of world-class medicinal plants. They are a perfect choice for creating a sophisticated botanical aesthetic.</t>
        </is>
      </c>
      <c r="M265" t="inlineStr">
        <is>
          <t>✨ Shop our curated herb kit</t>
        </is>
      </c>
      <c r="N265" t="inlineStr">
        <is>
          <t>Classic Herbs Of Traditional Healing</t>
        </is>
      </c>
    </row>
    <row r="266">
      <c r="B266" t="inlineStr">
        <is>
          <t>🚀 Get creative with free fonts – tap here! 🎨</t>
        </is>
      </c>
      <c r="C266">
        <f>$E$2 &amp; $J266&amp;$K266</f>
        <v/>
      </c>
      <c r="D266">
        <f>$H$2 &amp; $F266</f>
        <v/>
      </c>
      <c r="F266">
        <f>$G$2 + $I266</f>
        <v/>
      </c>
      <c r="I266" t="n">
        <v>265</v>
      </c>
      <c r="J266" t="inlineStr">
        <is>
          <t>H</t>
        </is>
      </c>
      <c r="K266" t="inlineStr">
        <is>
          <t>#</t>
        </is>
      </c>
      <c r="L266" t="inlineStr">
        <is>
          <t>🌿 Traditional healing wisdom is beautifully expressed in the growth and flowering of these essential herbs. They bring a sense of purpose and beauty to any garden project.</t>
        </is>
      </c>
      <c r="M266" t="inlineStr">
        <is>
          <t>🌸 Order your medicinal plant kit</t>
        </is>
      </c>
      <c r="N266" t="inlineStr">
        <is>
          <t>Lush Aesthetics Of Healing Plants</t>
        </is>
      </c>
    </row>
    <row r="267">
      <c r="B267" t="inlineStr">
        <is>
          <t>🏙 Love unique typography? Click to grab the best fonts! 🖌🔥</t>
        </is>
      </c>
      <c r="C267">
        <f>$E$2 &amp; $J267&amp;$K267</f>
        <v/>
      </c>
      <c r="D267">
        <f>$H$2 &amp; $F267</f>
        <v/>
      </c>
      <c r="F267">
        <f>$G$2 + $I267</f>
        <v/>
      </c>
      <c r="I267" t="n">
        <v>266</v>
      </c>
      <c r="J267" t="inlineStr">
        <is>
          <t>7</t>
        </is>
      </c>
      <c r="K267" t="inlineStr">
        <is>
          <t>l</t>
        </is>
      </c>
      <c r="L267" t="inlineStr">
        <is>
          <t>✨ Rare species of medicinal plants provide an exotic and aesthetic touch to your home or garden. Their unique properties make them a fascinating subject for study and cultivation.</t>
        </is>
      </c>
      <c r="M267" t="inlineStr">
        <is>
          <t>📖 View the aesthetic seed collection</t>
        </is>
      </c>
      <c r="N267" t="inlineStr">
        <is>
          <t>Medicinal Herbs For A Sacred Garden</t>
        </is>
      </c>
    </row>
    <row r="268">
      <c r="B268" t="inlineStr">
        <is>
          <t>🚀 Transform your words with stunning fonts – click here! 🎨</t>
        </is>
      </c>
      <c r="C268">
        <f>$E$2 &amp; $J268&amp;$K268</f>
        <v/>
      </c>
      <c r="D268">
        <f>$H$2 &amp; $F268</f>
        <v/>
      </c>
      <c r="F268">
        <f>$G$2 + $I268</f>
        <v/>
      </c>
      <c r="I268" t="n">
        <v>267</v>
      </c>
      <c r="J268" t="inlineStr">
        <is>
          <t>V</t>
        </is>
      </c>
      <c r="K268" t="inlineStr">
        <is>
          <t>Q</t>
        </is>
      </c>
      <c r="L268" t="inlineStr">
        <is>
          <t>📖 Historical botanical art often depicts these exact healing herbs for their iconic forms and beauty. They remain as relevant and aesthetic today as they were centuries ago.</t>
        </is>
      </c>
      <c r="M268" t="inlineStr">
        <is>
          <t>🌱 Get your traditional herb kit</t>
        </is>
      </c>
      <c r="N268" t="inlineStr">
        <is>
          <t>Traditional Healing Plants From History</t>
        </is>
      </c>
    </row>
    <row r="269">
      <c r="B269" t="inlineStr">
        <is>
          <t>🎨 Bold, clean, and free – just tap to get fonts! 🚀</t>
        </is>
      </c>
      <c r="C269">
        <f>$E$2 &amp; $J269&amp;$K269</f>
        <v/>
      </c>
      <c r="D269">
        <f>$H$2 &amp; $F269</f>
        <v/>
      </c>
      <c r="F269">
        <f>$G$2 + $I269</f>
        <v/>
      </c>
      <c r="I269" t="n">
        <v>268</v>
      </c>
      <c r="J269" t="inlineStr">
        <is>
          <t>H</t>
        </is>
      </c>
      <c r="K269" t="inlineStr">
        <is>
          <t>@</t>
        </is>
      </c>
      <c r="L269" t="inlineStr">
        <is>
          <t>🌿 Healing herbs for the modern garden offer a way to embrace nature beauty and traditional wisdom simultaneously. These plants are the perfect addition to any aesthetic space.</t>
        </is>
      </c>
      <c r="M269" t="inlineStr">
        <is>
          <t>🔗 Click to see the seeds</t>
        </is>
      </c>
      <c r="N269" t="inlineStr">
        <is>
          <t>Essential Botanical Garden For Wellness</t>
        </is>
      </c>
    </row>
    <row r="270">
      <c r="B270" t="inlineStr">
        <is>
          <t>🔥 Font lovers, this is for you! Click &amp; get free downloads! 🎨</t>
        </is>
      </c>
      <c r="C270">
        <f>$E$2 &amp; $J270&amp;$K270</f>
        <v/>
      </c>
      <c r="D270">
        <f>$H$2 &amp; $F270</f>
        <v/>
      </c>
      <c r="F270">
        <f>$G$2 + $I270</f>
        <v/>
      </c>
      <c r="I270" t="n">
        <v>269</v>
      </c>
      <c r="J270" t="inlineStr">
        <is>
          <t>p</t>
        </is>
      </c>
      <c r="K270" t="inlineStr">
        <is>
          <t>&gt;</t>
        </is>
      </c>
      <c r="L270" t="inlineStr">
        <is>
          <t>✨ Traditional medicinal flora provides a rich and diverse range of textures and colors for your garden. Their aesthetic appeal is matched by their historical importance in herbalism.</t>
        </is>
      </c>
      <c r="M270" t="inlineStr">
        <is>
          <t>🌿 Shop our medicinal plant range</t>
        </is>
      </c>
      <c r="N270" t="inlineStr">
        <is>
          <t>Aesthetic Flora For Medicinal Use</t>
        </is>
      </c>
    </row>
    <row r="271">
      <c r="B271" t="inlineStr">
        <is>
          <t>💥 Level up your design! Click &amp; get free fonts! ✨</t>
        </is>
      </c>
      <c r="C271">
        <f>$E$2 &amp; $J271&amp;$K271</f>
        <v/>
      </c>
      <c r="D271">
        <f>$H$2 &amp; $F271</f>
        <v/>
      </c>
      <c r="F271">
        <f>$G$2 + $I271</f>
        <v/>
      </c>
      <c r="I271" t="n">
        <v>270</v>
      </c>
      <c r="J271" t="inlineStr">
        <is>
          <t>r</t>
        </is>
      </c>
      <c r="K271" t="inlineStr">
        <is>
          <t>L</t>
        </is>
      </c>
      <c r="L271" t="inlineStr">
        <is>
          <t>🌸 Beautiful botanical wonders from the world of medicinal plants are a constant source of joy and inspiration. They represent the best of nature healing and aesthetic power.</t>
        </is>
      </c>
      <c r="M271" t="inlineStr">
        <is>
          <t>✨ Start your healing journey now</t>
        </is>
      </c>
      <c r="N271" t="inlineStr">
        <is>
          <t>Native Wisdom And Healing Herbs</t>
        </is>
      </c>
    </row>
    <row r="272">
      <c r="B272" t="inlineStr">
        <is>
          <t>🚀 Style it your way – click to download awesome fonts! 💎</t>
        </is>
      </c>
      <c r="C272">
        <f>$E$2 &amp; $J272&amp;$K272</f>
        <v/>
      </c>
      <c r="D272">
        <f>$H$2 &amp; $F272</f>
        <v/>
      </c>
      <c r="F272">
        <f>$G$2 + $I272</f>
        <v/>
      </c>
      <c r="I272" t="n">
        <v>271</v>
      </c>
      <c r="J272" t="inlineStr">
        <is>
          <t>~</t>
        </is>
      </c>
      <c r="K272" t="inlineStr">
        <is>
          <t>W</t>
        </is>
      </c>
      <c r="L272" t="inlineStr">
        <is>
          <t>🌱 Native healing plants offer a deep connection to the land and its ancient botanical traditions. Their natural beauty is a perfect fit for an aesthetic and mindful garden.</t>
        </is>
      </c>
      <c r="M272" t="inlineStr">
        <is>
          <t>🌸 Explore our botanical kit online</t>
        </is>
      </c>
      <c r="N272" t="inlineStr">
        <is>
          <t>Botanical Beauty Of Medicinal Weeds</t>
        </is>
      </c>
    </row>
    <row r="273">
      <c r="B273" t="inlineStr">
        <is>
          <t>🎨 Make an impression – free fonts, just click! 🔥</t>
        </is>
      </c>
      <c r="C273">
        <f>$E$2 &amp; $J273&amp;$K273</f>
        <v/>
      </c>
      <c r="D273">
        <f>$H$2 &amp; $F273</f>
        <v/>
      </c>
      <c r="F273">
        <f>$G$2 + $I273</f>
        <v/>
      </c>
      <c r="I273" t="n">
        <v>272</v>
      </c>
      <c r="J273" t="inlineStr">
        <is>
          <t>L</t>
        </is>
      </c>
      <c r="K273" t="inlineStr">
        <is>
          <t>6</t>
        </is>
      </c>
      <c r="L273" t="inlineStr">
        <is>
          <t>🌿 Traditional herbs for healing are a classic choice for anyone looking to create a beautiful and meaningful garden. Their aesthetic presence is both calming and inspiring.</t>
        </is>
      </c>
      <c r="M273" t="inlineStr">
        <is>
          <t>📖 Get the medicinal seeds today</t>
        </is>
      </c>
      <c r="N273" t="inlineStr">
        <is>
          <t>Rare Plants For Traditional Remedies</t>
        </is>
      </c>
    </row>
    <row r="274">
      <c r="B274" t="inlineStr">
        <is>
          <t>🎨 Download free fonts – click the pin! 🖌🔥</t>
        </is>
      </c>
      <c r="C274">
        <f>$E$2 &amp; $J274&amp;$K274</f>
        <v/>
      </c>
      <c r="D274">
        <f>$H$2 &amp; $F274</f>
        <v/>
      </c>
      <c r="F274">
        <f>$G$2 + $I274</f>
        <v/>
      </c>
      <c r="I274" t="n">
        <v>273</v>
      </c>
      <c r="J274" t="inlineStr">
        <is>
          <t>B</t>
        </is>
      </c>
      <c r="K274" t="inlineStr">
        <is>
          <t>Z</t>
        </is>
      </c>
      <c r="L274" t="inlineStr">
        <is>
          <t>✨ Rare medicinal botanical species are prized for their unique beauty and traditional significance. Adding them to your garden creates a space of wonder and natural elegance.</t>
        </is>
      </c>
      <c r="M274" t="inlineStr">
        <is>
          <t>🌱 Visit the site for your kit</t>
        </is>
      </c>
      <c r="N274" t="inlineStr">
        <is>
          <t>Healing Herbs In Historical Context</t>
        </is>
      </c>
    </row>
    <row r="275">
      <c r="B275" t="inlineStr">
        <is>
          <t>🚀 Grab the best fonts now – tap the pin! 🎨✨</t>
        </is>
      </c>
      <c r="C275">
        <f>$E$2 &amp; $J275&amp;$K275</f>
        <v/>
      </c>
      <c r="D275">
        <f>$H$2 &amp; $F275</f>
        <v/>
      </c>
      <c r="F275">
        <f>$G$2 + $I275</f>
        <v/>
      </c>
      <c r="I275" t="n">
        <v>274</v>
      </c>
      <c r="J275" t="inlineStr">
        <is>
          <t>!</t>
        </is>
      </c>
      <c r="K275" t="inlineStr">
        <is>
          <t>G</t>
        </is>
      </c>
      <c r="L275" t="inlineStr">
        <is>
          <t>🌸 Aesthetic flowers with healing properties are the jewels of the traditional botanical world. They offer a stunning visual display and a link to ancient herbal knowledge.</t>
        </is>
      </c>
      <c r="M275" t="inlineStr">
        <is>
          <t>🔗 Shop our aesthetic herb seeds</t>
        </is>
      </c>
      <c r="N275" t="inlineStr">
        <is>
          <t>Natural Beauty Of Medicinal Flora</t>
        </is>
      </c>
    </row>
    <row r="276">
      <c r="B276" t="inlineStr">
        <is>
          <t>🔥 Free fonts – click &amp; start designing! 🖋</t>
        </is>
      </c>
      <c r="C276">
        <f>$E$2 &amp; $J276&amp;$K276</f>
        <v/>
      </c>
      <c r="D276">
        <f>$H$2 &amp; $F276</f>
        <v/>
      </c>
      <c r="F276">
        <f>$G$2 + $I276</f>
        <v/>
      </c>
      <c r="I276" t="n">
        <v>275</v>
      </c>
      <c r="J276" t="inlineStr">
        <is>
          <t>B</t>
        </is>
      </c>
      <c r="K276" t="inlineStr">
        <is>
          <t>T</t>
        </is>
      </c>
      <c r="L276" t="inlineStr">
        <is>
          <t>🌿 Healing plants and medicinal herbs provide a lush and vibrant environment for wellness and reflection. Their aesthetic qualities make them a favorite for home gardeners.</t>
        </is>
      </c>
      <c r="M276" t="inlineStr">
        <is>
          <t>🌿 Order your seed kit now</t>
        </is>
      </c>
      <c r="N276" t="inlineStr">
        <is>
          <t>Traditional Plants For Your Apothecary</t>
        </is>
      </c>
    </row>
    <row r="277">
      <c r="B277" t="inlineStr">
        <is>
          <t>🏙 Top-quality fonts for free – tap to download! 💥</t>
        </is>
      </c>
      <c r="C277">
        <f>$E$2 &amp; $J277&amp;$K277</f>
        <v/>
      </c>
      <c r="D277">
        <f>$H$2 &amp; $F277</f>
        <v/>
      </c>
      <c r="F277">
        <f>$G$2 + $I277</f>
        <v/>
      </c>
      <c r="I277" t="n">
        <v>276</v>
      </c>
      <c r="J277" t="inlineStr">
        <is>
          <t>V</t>
        </is>
      </c>
      <c r="K277" t="inlineStr">
        <is>
          <t>8</t>
        </is>
      </c>
      <c r="L277" t="inlineStr">
        <is>
          <t>✨ Ancient botanical secrets are preserved in the beautiful forms of these traditional medicinal plants. Growing them is a way to bring history and beauty into your daily life.</t>
        </is>
      </c>
      <c r="M277" t="inlineStr">
        <is>
          <t>✨ View our medicinal garden kit</t>
        </is>
      </c>
      <c r="N277" t="inlineStr">
        <is>
          <t>Visual Story Of Healing Herbs</t>
        </is>
      </c>
    </row>
    <row r="278">
      <c r="B278" t="inlineStr">
        <is>
          <t>🎧 Make your text stand out – just click! 🔥</t>
        </is>
      </c>
      <c r="C278">
        <f>$E$2 &amp; $J278&amp;$K278</f>
        <v/>
      </c>
      <c r="D278">
        <f>$H$2 &amp; $F278</f>
        <v/>
      </c>
      <c r="F278">
        <f>$G$2 + $I278</f>
        <v/>
      </c>
      <c r="I278" t="n">
        <v>277</v>
      </c>
      <c r="J278" t="inlineStr">
        <is>
          <t>/</t>
        </is>
      </c>
      <c r="K278" t="inlineStr">
        <is>
          <t>x</t>
        </is>
      </c>
      <c r="L278" t="inlineStr">
        <is>
          <t>📖 The study of healing herbs is a fascinating journey into the beauty and utility of the plant kingdom. These species are the most aesthetic and important examples of medicinal flora.</t>
        </is>
      </c>
      <c r="M278" t="inlineStr">
        <is>
          <t>🌸 Find your botanical seeds here</t>
        </is>
      </c>
      <c r="N278" t="inlineStr">
        <is>
          <t>Aesthetic Garden Of Botanical Wonders</t>
        </is>
      </c>
    </row>
    <row r="279">
      <c r="B279" t="inlineStr">
        <is>
          <t>🖌 Stylish fonts – free download, tap the pin! 🚀</t>
        </is>
      </c>
      <c r="C279">
        <f>$E$2 &amp; $J279&amp;$K279</f>
        <v/>
      </c>
      <c r="D279">
        <f>$H$2 &amp; $F279</f>
        <v/>
      </c>
      <c r="F279">
        <f>$G$2 + $I279</f>
        <v/>
      </c>
      <c r="I279" t="n">
        <v>278</v>
      </c>
      <c r="J279" t="inlineStr">
        <is>
          <t>,</t>
        </is>
      </c>
      <c r="K279" t="inlineStr">
        <is>
          <t>^</t>
        </is>
      </c>
      <c r="L279" t="inlineStr">
        <is>
          <t>🌿 Traditional medicinal garden aesthetics are built on the foundation of these essential and beautiful herbs. They offer a timeless look and a connection to natural wisdom.</t>
        </is>
      </c>
      <c r="M279" t="inlineStr">
        <is>
          <t>📖 Shop the traditional seed kit</t>
        </is>
      </c>
      <c r="N279" t="inlineStr">
        <is>
          <t>Sacred Herbs For Traditional Healing</t>
        </is>
      </c>
    </row>
    <row r="280">
      <c r="B280" t="inlineStr">
        <is>
          <t>💥 Want bold style? Download free fonts now! 🎨</t>
        </is>
      </c>
      <c r="C280">
        <f>$E$2 &amp; $J280&amp;$K280</f>
        <v/>
      </c>
      <c r="D280">
        <f>$H$2 &amp; $F280</f>
        <v/>
      </c>
      <c r="F280">
        <f>$G$2 + $I280</f>
        <v/>
      </c>
      <c r="I280" t="n">
        <v>279</v>
      </c>
      <c r="J280" t="inlineStr">
        <is>
          <t>s</t>
        </is>
      </c>
      <c r="K280" t="inlineStr">
        <is>
          <t>c</t>
        </is>
      </c>
      <c r="L280" t="inlineStr">
        <is>
          <t>✨ Rare healing plants bring an element of sophistication and natural wonder to any botanical collection. Their aesthetic beauty is a testament to the diversity of the plant world.</t>
        </is>
      </c>
      <c r="M280" t="inlineStr">
        <is>
          <t>🌱 Get your healing seeds online</t>
        </is>
      </c>
      <c r="N280" t="inlineStr">
        <is>
          <t>Medicinal Plants For Holistic Living</t>
        </is>
      </c>
    </row>
    <row r="281">
      <c r="B281" t="inlineStr">
        <is>
          <t>🎧 Modern vibes, fresh fonts – click &amp; get free styles! 🔥</t>
        </is>
      </c>
      <c r="C281">
        <f>$E$2 &amp; $J281&amp;$K281</f>
        <v/>
      </c>
      <c r="D281">
        <f>$H$2 &amp; $F281</f>
        <v/>
      </c>
      <c r="F281">
        <f>$G$2 + $I281</f>
        <v/>
      </c>
      <c r="I281" t="n">
        <v>280</v>
      </c>
      <c r="J281" t="inlineStr">
        <is>
          <t>'</t>
        </is>
      </c>
      <c r="K281" t="inlineStr">
        <is>
          <t>&lt;</t>
        </is>
      </c>
      <c r="L281" t="inlineStr">
        <is>
          <t>🌸 Soft colors and elegant forms define this selection of traditional medicinal flowers and herbs. They are a perfect addition to a garden focused on beauty and wellness.</t>
        </is>
      </c>
      <c r="M281" t="inlineStr">
        <is>
          <t>🔗 Check out the botanical range</t>
        </is>
      </c>
      <c r="N281" t="inlineStr">
        <is>
          <t>Beautiful Flora With Healing Power</t>
        </is>
      </c>
    </row>
    <row r="282">
      <c r="B282" t="inlineStr">
        <is>
          <t>🚀 Get creative with free fonts – tap here! 🎨</t>
        </is>
      </c>
      <c r="C282">
        <f>$E$2 &amp; $J282&amp;$K282</f>
        <v/>
      </c>
      <c r="D282">
        <f>$H$2 &amp; $F282</f>
        <v/>
      </c>
      <c r="F282">
        <f>$G$2 + $I282</f>
        <v/>
      </c>
      <c r="I282" t="n">
        <v>281</v>
      </c>
      <c r="J282" t="inlineStr">
        <is>
          <t>b</t>
        </is>
      </c>
      <c r="K282" t="inlineStr">
        <is>
          <t>,</t>
        </is>
      </c>
      <c r="L282" t="inlineStr">
        <is>
          <t>🌱 Natural healing traditions are beautifully represented in the lush growth of these medicinal plants. Their aesthetic appeal makes them a highlight of any outdoor space.</t>
        </is>
      </c>
      <c r="M282" t="inlineStr">
        <is>
          <t>🌿 Start your herb garden today</t>
        </is>
      </c>
      <c r="N282" t="inlineStr">
        <is>
          <t>Historical Guide To Medicinal Herbs</t>
        </is>
      </c>
    </row>
    <row r="283">
      <c r="B283" t="inlineStr">
        <is>
          <t>🏙 Love unique typography? Click to grab the best fonts! 🖌🔥</t>
        </is>
      </c>
      <c r="C283">
        <f>$E$2 &amp; $J283&amp;$K283</f>
        <v/>
      </c>
      <c r="D283">
        <f>$H$2 &amp; $F283</f>
        <v/>
      </c>
      <c r="F283">
        <f>$G$2 + $I283</f>
        <v/>
      </c>
      <c r="I283" t="n">
        <v>282</v>
      </c>
      <c r="J283" t="inlineStr">
        <is>
          <t>7</t>
        </is>
      </c>
      <c r="K283" t="inlineStr">
        <is>
          <t>g</t>
        </is>
      </c>
      <c r="L283" t="inlineStr">
        <is>
          <t>🌿 Traditional herbs for a sacred garden offer a sense of peace and a connection to ancient botanical wisdom. Their beauty is a constant reminder of nature healing power.</t>
        </is>
      </c>
      <c r="M283" t="inlineStr">
        <is>
          <t>✨ Buy the medicinal seed kit</t>
        </is>
      </c>
      <c r="N283" t="inlineStr">
        <is>
          <t>Timeless Plants For Natural Remedies</t>
        </is>
      </c>
    </row>
    <row r="284">
      <c r="B284" t="inlineStr">
        <is>
          <t>🚀 Transform your words with stunning fonts – click here! 🎨</t>
        </is>
      </c>
      <c r="C284">
        <f>$E$2 &amp; $J284&amp;$K284</f>
        <v/>
      </c>
      <c r="D284">
        <f>$H$2 &amp; $F284</f>
        <v/>
      </c>
      <c r="F284">
        <f>$G$2 + $I284</f>
        <v/>
      </c>
      <c r="I284" t="n">
        <v>283</v>
      </c>
      <c r="J284" t="inlineStr">
        <is>
          <t>A</t>
        </is>
      </c>
      <c r="K284" t="inlineStr">
        <is>
          <t>j</t>
        </is>
      </c>
      <c r="L284" t="inlineStr">
        <is>
          <t>✨ Aesthetic medicinal plants are a must-have for anyone looking to create a stylish and meaningful garden. They provide a unique blend of visual charm and historical utility.</t>
        </is>
      </c>
      <c r="M284" t="inlineStr">
        <is>
          <t>🌸 Explore our plant kit collection</t>
        </is>
      </c>
      <c r="N284" t="inlineStr">
        <is>
          <t>Aesthetic Botanical Art Of Healing</t>
        </is>
      </c>
    </row>
    <row r="285">
      <c r="B285" t="inlineStr">
        <is>
          <t>🎨 Bold, clean, and free – just tap to get fonts! 🚀</t>
        </is>
      </c>
      <c r="C285">
        <f>$E$2 &amp; $J285&amp;$K285</f>
        <v/>
      </c>
      <c r="D285">
        <f>$H$2 &amp; $F285</f>
        <v/>
      </c>
      <c r="F285">
        <f>$G$2 + $I285</f>
        <v/>
      </c>
      <c r="I285" t="n">
        <v>284</v>
      </c>
      <c r="J285" t="inlineStr">
        <is>
          <t>g</t>
        </is>
      </c>
      <c r="K285" t="inlineStr">
        <is>
          <t>i</t>
        </is>
      </c>
      <c r="L285" t="inlineStr">
        <is>
          <t>🌸 Beautiful blooms and healing properties come together in this curated selection of traditional medicinal flora. They are the perfect choice for an aesthetic botanical garden.</t>
        </is>
      </c>
      <c r="M285" t="inlineStr">
        <is>
          <t>📖 Shop our favorite healing seeds</t>
        </is>
      </c>
      <c r="N285" t="inlineStr">
        <is>
          <t>Lush Medicinal Herbs For Gardening</t>
        </is>
      </c>
    </row>
    <row r="286">
      <c r="B286" t="inlineStr">
        <is>
          <t>🔥 Font lovers, this is for you! Click &amp; get free downloads! 🎨</t>
        </is>
      </c>
      <c r="C286">
        <f>$E$2 &amp; $J286&amp;$K286</f>
        <v/>
      </c>
      <c r="D286">
        <f>$H$2 &amp; $F286</f>
        <v/>
      </c>
      <c r="F286">
        <f>$G$2 + $I286</f>
        <v/>
      </c>
      <c r="I286" t="n">
        <v>285</v>
      </c>
      <c r="J286" t="inlineStr">
        <is>
          <t>$</t>
        </is>
      </c>
      <c r="K286" t="inlineStr">
        <is>
          <t>o</t>
        </is>
      </c>
      <c r="L286" t="inlineStr">
        <is>
          <t>🌿 Healing herbs from around the globe offer a diverse and beautiful range of plants for your home. Their traditional significance and aesthetic appeal are truly world-class.</t>
        </is>
      </c>
      <c r="M286" t="inlineStr">
        <is>
          <t>🌱 Visit us for your seed kit</t>
        </is>
      </c>
      <c r="N286" t="inlineStr">
        <is>
          <t>Rare Species Of Healing Plants</t>
        </is>
      </c>
    </row>
    <row r="287">
      <c r="B287" t="inlineStr">
        <is>
          <t>💥 Level up your design! Click &amp; get free fonts! ✨</t>
        </is>
      </c>
      <c r="C287">
        <f>$E$2 &amp; $J287&amp;$K287</f>
        <v/>
      </c>
      <c r="D287">
        <f>$H$2 &amp; $F287</f>
        <v/>
      </c>
      <c r="F287">
        <f>$G$2 + $I287</f>
        <v/>
      </c>
      <c r="I287" t="n">
        <v>286</v>
      </c>
      <c r="J287" t="inlineStr">
        <is>
          <t>:</t>
        </is>
      </c>
      <c r="K287" t="inlineStr">
        <is>
          <t>t</t>
        </is>
      </c>
      <c r="L287" t="inlineStr">
        <is>
          <t>✨ Ancient plants for modern wellness bring a touch of timeless beauty and traditional wisdom to your life. Their aesthetic presence is both grounding and inspiring.</t>
        </is>
      </c>
      <c r="M287" t="inlineStr">
        <is>
          <t>🔗 Get the medicinal seeds here</t>
        </is>
      </c>
      <c r="N287" t="inlineStr">
        <is>
          <t>Traditional Healing Herbs For Home</t>
        </is>
      </c>
    </row>
    <row r="288">
      <c r="B288" t="inlineStr">
        <is>
          <t>🚀 Style it your way – click to download awesome fonts! 💎</t>
        </is>
      </c>
      <c r="C288">
        <f>$E$2 &amp; $J288&amp;$K288</f>
        <v/>
      </c>
      <c r="D288">
        <f>$H$2 &amp; $F288</f>
        <v/>
      </c>
      <c r="F288">
        <f>$G$2 + $I288</f>
        <v/>
      </c>
      <c r="I288" t="n">
        <v>287</v>
      </c>
      <c r="J288" t="inlineStr">
        <is>
          <t>&lt;</t>
        </is>
      </c>
      <c r="K288" t="inlineStr">
        <is>
          <t>u</t>
        </is>
      </c>
      <c r="L288" t="inlineStr">
        <is>
          <t>📖 Visual mastery of botanical healing is achieved through the careful cultivation of these aesthetic medicinal herbs. They represent the very best of traditional plant knowledge.</t>
        </is>
      </c>
      <c r="M288" t="inlineStr">
        <is>
          <t>🌿 Order your botanical seed kit</t>
        </is>
      </c>
      <c r="N288" t="inlineStr">
        <is>
          <t>Visual Mastery Of Medicinal Botany</t>
        </is>
      </c>
    </row>
    <row r="289">
      <c r="B289" t="inlineStr">
        <is>
          <t>🎨 Make an impression – free fonts, just click! 🔥</t>
        </is>
      </c>
      <c r="C289">
        <f>$E$2 &amp; $J289&amp;$K289</f>
        <v/>
      </c>
      <c r="D289">
        <f>$H$2 &amp; $F289</f>
        <v/>
      </c>
      <c r="F289">
        <f>$G$2 + $I289</f>
        <v/>
      </c>
      <c r="I289" t="n">
        <v>288</v>
      </c>
      <c r="J289" t="inlineStr">
        <is>
          <t>t</t>
        </is>
      </c>
      <c r="K289" t="inlineStr">
        <is>
          <t>u</t>
        </is>
      </c>
      <c r="L289" t="inlineStr">
        <is>
          <t>🌿 Traditional medicinal plants provide a lush and aesthetic backdrop for a lifestyle focused on natural wellness. Their beauty and history make them a valuable addition to any home.</t>
        </is>
      </c>
      <c r="M289" t="inlineStr">
        <is>
          <t>✨ View the full medicinal range</t>
        </is>
      </c>
      <c r="N289" t="inlineStr">
        <is>
          <t>Powerful Herbs For Natural Healing</t>
        </is>
      </c>
    </row>
    <row r="290">
      <c r="B290" t="inlineStr">
        <is>
          <t>🎨 Download free fonts – click the pin! 🖌🔥</t>
        </is>
      </c>
      <c r="C290">
        <f>$E$2 &amp; $J290&amp;$K290</f>
        <v/>
      </c>
      <c r="D290">
        <f>$H$2 &amp; $F290</f>
        <v/>
      </c>
      <c r="F290">
        <f>$G$2 + $I290</f>
        <v/>
      </c>
      <c r="I290" t="n">
        <v>289</v>
      </c>
      <c r="J290" t="inlineStr">
        <is>
          <t>p</t>
        </is>
      </c>
      <c r="K290" t="inlineStr">
        <is>
          <t>V</t>
        </is>
      </c>
      <c r="L290" t="inlineStr">
        <is>
          <t>✨ Rare and exotic healing herbs offer a unique aesthetic that is both captivating and meaningful. These plants are a testament to the incredible diversity of the botanical world.</t>
        </is>
      </c>
      <c r="M290" t="inlineStr">
        <is>
          <t>🌸 Shop our aesthetic herb collection</t>
        </is>
      </c>
      <c r="N290" t="inlineStr">
        <is>
          <t>Ancient Botanical Secrets For Wellness</t>
        </is>
      </c>
    </row>
    <row r="291">
      <c r="B291" t="inlineStr">
        <is>
          <t>🚀 Grab the best fonts now – tap the pin! 🎨✨</t>
        </is>
      </c>
      <c r="C291">
        <f>$E$2 &amp; $J291&amp;$K291</f>
        <v/>
      </c>
      <c r="D291">
        <f>$H$2 &amp; $F291</f>
        <v/>
      </c>
      <c r="F291">
        <f>$G$2 + $I291</f>
        <v/>
      </c>
      <c r="I291" t="n">
        <v>290</v>
      </c>
      <c r="J291" t="inlineStr">
        <is>
          <t>(</t>
        </is>
      </c>
      <c r="K291" t="inlineStr">
        <is>
          <t>H</t>
        </is>
      </c>
      <c r="L291" t="inlineStr">
        <is>
          <t>🌸 Beautiful medicinal flowers are a highlight of the traditional herbal garden, offering both visual delight and historical value. They are a perfect choice for aesthetic gardening.</t>
        </is>
      </c>
      <c r="M291" t="inlineStr">
        <is>
          <t>📖 Find your medicinal seed kit</t>
        </is>
      </c>
      <c r="N291" t="inlineStr">
        <is>
          <t>Aesthetic Look At Healing Herbs</t>
        </is>
      </c>
    </row>
    <row r="292">
      <c r="B292" t="inlineStr">
        <is>
          <t>🔥 Free fonts – click &amp; start designing! 🖋</t>
        </is>
      </c>
      <c r="C292">
        <f>$E$2 &amp; $J292&amp;$K292</f>
        <v/>
      </c>
      <c r="D292">
        <f>$H$2 &amp; $F292</f>
        <v/>
      </c>
      <c r="F292">
        <f>$G$2 + $I292</f>
        <v/>
      </c>
      <c r="I292" t="n">
        <v>291</v>
      </c>
      <c r="J292" t="inlineStr">
        <is>
          <t>&gt;</t>
        </is>
      </c>
      <c r="K292" t="inlineStr">
        <is>
          <t>(</t>
        </is>
      </c>
      <c r="L292" t="inlineStr">
        <is>
          <t>🌱 Growing aesthetic medicinal herbs is a wonderful way to connect with nature and explore traditional healing practices. These plants are as beautiful as they are significant.</t>
        </is>
      </c>
      <c r="M292" t="inlineStr">
        <is>
          <t>🌱 Start growing healing plants</t>
        </is>
      </c>
      <c r="N292" t="inlineStr">
        <is>
          <t>Medicinal Flowers For Your Collection</t>
        </is>
      </c>
    </row>
    <row r="293">
      <c r="B293" t="inlineStr">
        <is>
          <t>🏙 Top-quality fonts for free – tap to download! 💥</t>
        </is>
      </c>
      <c r="C293">
        <f>$E$2 &amp; $J293&amp;$K293</f>
        <v/>
      </c>
      <c r="D293">
        <f>$H$2 &amp; $F293</f>
        <v/>
      </c>
      <c r="F293">
        <f>$G$2 + $I293</f>
        <v/>
      </c>
      <c r="I293" t="n">
        <v>292</v>
      </c>
      <c r="J293" t="inlineStr">
        <is>
          <t>U</t>
        </is>
      </c>
      <c r="K293" t="inlineStr">
        <is>
          <t>?</t>
        </is>
      </c>
      <c r="L293" t="inlineStr">
        <is>
          <t>🌿 Traditional botanical wisdom is elegantly captured in the forms and colors of these essential healing plants. They bring a touch of ancient grace to any modern garden space.</t>
        </is>
      </c>
      <c r="M293" t="inlineStr">
        <is>
          <t>🔗 Click to shop the seed kit</t>
        </is>
      </c>
      <c r="N293" t="inlineStr">
        <is>
          <t>Traditional Healing Plants In Bloom</t>
        </is>
      </c>
    </row>
    <row r="294">
      <c r="B294" t="inlineStr">
        <is>
          <t>🎧 Make your text stand out – just click! 🔥</t>
        </is>
      </c>
      <c r="C294">
        <f>$E$2 &amp; $J294&amp;$K294</f>
        <v/>
      </c>
      <c r="D294">
        <f>$H$2 &amp; $F294</f>
        <v/>
      </c>
      <c r="F294">
        <f>$G$2 + $I294</f>
        <v/>
      </c>
      <c r="I294" t="n">
        <v>293</v>
      </c>
      <c r="J294" t="inlineStr">
        <is>
          <t>T</t>
        </is>
      </c>
      <c r="K294" t="inlineStr">
        <is>
          <t>y</t>
        </is>
      </c>
      <c r="L294" t="inlineStr">
        <is>
          <t>✨ Sacred medicinal flora provides a beautiful and aesthetic way to honor the history of natural healing. Their presence in your garden is a constant source of inspiration.</t>
        </is>
      </c>
      <c r="M294" t="inlineStr">
        <is>
          <t>🌿 Get your traditional seeds now</t>
        </is>
      </c>
      <c r="N294" t="inlineStr">
        <is>
          <t>Rare Botanical Wonders For Healing</t>
        </is>
      </c>
    </row>
    <row r="295">
      <c r="B295" t="inlineStr">
        <is>
          <t>🖌 Stylish fonts – free download, tap the pin! 🚀</t>
        </is>
      </c>
      <c r="C295">
        <f>$E$2 &amp; $J295&amp;$K295</f>
        <v/>
      </c>
      <c r="D295">
        <f>$H$2 &amp; $F295</f>
        <v/>
      </c>
      <c r="F295">
        <f>$G$2 + $I295</f>
        <v/>
      </c>
      <c r="I295" t="n">
        <v>294</v>
      </c>
      <c r="J295" t="inlineStr">
        <is>
          <t>j</t>
        </is>
      </c>
      <c r="K295" t="inlineStr">
        <is>
          <t>v</t>
        </is>
      </c>
      <c r="L295" t="inlineStr">
        <is>
          <t>🌸 Delicate medicinal herbs offer a soft and romantic aesthetic for the discerning gardener and herbalist. They are a perfect blend of beauty and traditional utility.</t>
        </is>
      </c>
      <c r="M295" t="inlineStr">
        <is>
          <t>✨ Shop the medicinal herb collection</t>
        </is>
      </c>
      <c r="N295" t="inlineStr">
        <is>
          <t>Lush Medicinal Garden Aesthetic</t>
        </is>
      </c>
    </row>
    <row r="296">
      <c r="B296" t="inlineStr">
        <is>
          <t>💥 Want bold style? Download free fonts now! 🎨</t>
        </is>
      </c>
      <c r="C296">
        <f>$E$2 &amp; $J296&amp;$K296</f>
        <v/>
      </c>
      <c r="D296">
        <f>$H$2 &amp; $F296</f>
        <v/>
      </c>
      <c r="F296">
        <f>$G$2 + $I296</f>
        <v/>
      </c>
      <c r="I296" t="n">
        <v>295</v>
      </c>
      <c r="J296" t="inlineStr">
        <is>
          <t>K</t>
        </is>
      </c>
      <c r="K296" t="inlineStr">
        <is>
          <t>N</t>
        </is>
      </c>
      <c r="L296" t="inlineStr">
        <is>
          <t>🌿 Healing plants and traditional herbs are the heart of a beautiful and functional botanical garden. Their aesthetic qualities and historical depth make them truly special.</t>
        </is>
      </c>
      <c r="M296" t="inlineStr">
        <is>
          <t>🌸 Explore our healing garden kit</t>
        </is>
      </c>
      <c r="N296" t="inlineStr">
        <is>
          <t>Historical Healing Herbs And Plants</t>
        </is>
      </c>
    </row>
    <row r="297">
      <c r="B297" t="inlineStr">
        <is>
          <t>🎧 Modern vibes, fresh fonts – click &amp; get free styles! 🔥</t>
        </is>
      </c>
      <c r="C297">
        <f>$E$2 &amp; $J297&amp;$K297</f>
        <v/>
      </c>
      <c r="D297">
        <f>$H$2 &amp; $F297</f>
        <v/>
      </c>
      <c r="F297">
        <f>$G$2 + $I297</f>
        <v/>
      </c>
      <c r="I297" t="n">
        <v>296</v>
      </c>
      <c r="J297" t="inlineStr">
        <is>
          <t>(</t>
        </is>
      </c>
      <c r="K297" t="inlineStr">
        <is>
          <t>1</t>
        </is>
      </c>
      <c r="L297" t="inlineStr">
        <is>
          <t>✨ Ancient botanical secrets are waiting to be discovered in the beautiful forms of these medicinal plants. Growing them is a journey into the heart of traditional healing.</t>
        </is>
      </c>
      <c r="M297" t="inlineStr">
        <is>
          <t>📖 Buy your botanical seeds online</t>
        </is>
      </c>
      <c r="N297" t="inlineStr">
        <is>
          <t>Modern Use Of Traditional Herbs</t>
        </is>
      </c>
    </row>
    <row r="298">
      <c r="B298" t="inlineStr">
        <is>
          <t>🚀 Get creative with free fonts – tap here! 🎨</t>
        </is>
      </c>
      <c r="C298">
        <f>$E$2 &amp; $J298&amp;$K298</f>
        <v/>
      </c>
      <c r="D298">
        <f>$H$2 &amp; $F298</f>
        <v/>
      </c>
      <c r="F298">
        <f>$G$2 + $I298</f>
        <v/>
      </c>
      <c r="I298" t="n">
        <v>297</v>
      </c>
      <c r="J298" t="inlineStr">
        <is>
          <t>e</t>
        </is>
      </c>
      <c r="K298" t="inlineStr">
        <is>
          <t>*</t>
        </is>
      </c>
      <c r="L298" t="inlineStr">
        <is>
          <t>📖 Historical guides to healing herbs feature these exact species for their beauty and traditional importance. They remain a staple of the aesthetic and functional garden.</t>
        </is>
      </c>
      <c r="M298" t="inlineStr">
        <is>
          <t>🌱 Visit the site to shop</t>
        </is>
      </c>
      <c r="N298" t="inlineStr">
        <is>
          <t>Beautiful Botanical Study Of Plants</t>
        </is>
      </c>
    </row>
    <row r="299">
      <c r="B299" t="inlineStr">
        <is>
          <t>🏙 Love unique typography? Click to grab the best fonts! 🖌🔥</t>
        </is>
      </c>
      <c r="C299">
        <f>$E$2 &amp; $J299&amp;$K299</f>
        <v/>
      </c>
      <c r="D299">
        <f>$H$2 &amp; $F299</f>
        <v/>
      </c>
      <c r="F299">
        <f>$G$2 + $I299</f>
        <v/>
      </c>
      <c r="I299" t="n">
        <v>298</v>
      </c>
      <c r="J299" t="inlineStr">
        <is>
          <t>E</t>
        </is>
      </c>
      <c r="K299" t="inlineStr">
        <is>
          <t>&amp;</t>
        </is>
      </c>
      <c r="L299" t="inlineStr">
        <is>
          <t>🌿 Traditional medicinal plants offer a lush and vibrant aesthetic that enhances any home or garden setting. Their history and beauty make them a treasure for any plant lover.</t>
        </is>
      </c>
      <c r="M299" t="inlineStr">
        <is>
          <t>🔗 Get your medicinal kit today</t>
        </is>
      </c>
      <c r="N299" t="inlineStr">
        <is>
          <t>Traditional Medicinal Flowers For Gardens</t>
        </is>
      </c>
    </row>
    <row r="300">
      <c r="B300" t="inlineStr">
        <is>
          <t>🚀 Transform your words with stunning fonts – click here! 🎨</t>
        </is>
      </c>
      <c r="C300">
        <f>$E$2 &amp; $J300&amp;$K300</f>
        <v/>
      </c>
      <c r="D300">
        <f>$H$2 &amp; $F300</f>
        <v/>
      </c>
      <c r="F300">
        <f>$G$2 + $I300</f>
        <v/>
      </c>
      <c r="I300" t="n">
        <v>299</v>
      </c>
      <c r="J300" t="inlineStr">
        <is>
          <t>I</t>
        </is>
      </c>
      <c r="K300" t="inlineStr">
        <is>
          <t>D</t>
        </is>
      </c>
      <c r="L300" t="inlineStr">
        <is>
          <t>✨ Rare botanical wonders for healing provide a unique and sophisticated look for your personal plant collection. Their aesthetic charm is matched by their traditional significance.</t>
        </is>
      </c>
      <c r="M300" t="inlineStr">
        <is>
          <t>🌿 Shop the aesthetic plant seeds</t>
        </is>
      </c>
      <c r="N300" t="inlineStr">
        <is>
          <t>Medicinal Herbs For Mindful Living</t>
        </is>
      </c>
    </row>
    <row r="301">
      <c r="B301" t="inlineStr">
        <is>
          <t>🎨 Bold, clean, and free – just tap to get fonts! 🚀</t>
        </is>
      </c>
      <c r="C301">
        <f>$E$2 &amp; $J301&amp;$K301</f>
        <v/>
      </c>
      <c r="D301">
        <f>$H$2 &amp; $F301</f>
        <v/>
      </c>
      <c r="F301">
        <f>$G$2 + $I301</f>
        <v/>
      </c>
      <c r="I301" t="n">
        <v>300</v>
      </c>
      <c r="J301" t="inlineStr">
        <is>
          <t>|</t>
        </is>
      </c>
      <c r="K301" t="inlineStr">
        <is>
          <t>$</t>
        </is>
      </c>
      <c r="L301" t="inlineStr">
        <is>
          <t>🌸 Beautiful medicinal flowers and herbs are the perfect way to bring a touch of nature healing power into your life. Their aesthetic presence is truly timeless and inspiring.</t>
        </is>
      </c>
      <c r="M301" t="inlineStr">
        <is>
          <t>✨ Order your traditional seed kit</t>
        </is>
      </c>
      <c r="N301" t="inlineStr">
        <is>
          <t>Ancient Plants For Modern Healing</t>
        </is>
      </c>
    </row>
    <row r="302">
      <c r="B302" t="inlineStr">
        <is>
          <t>🔥 Font lovers, this is for you! Click &amp; get free downloads! 🎨</t>
        </is>
      </c>
      <c r="C302">
        <f>$E$2 &amp; $J302&amp;$K302</f>
        <v/>
      </c>
      <c r="D302">
        <f>$H$2 &amp; $F302</f>
        <v/>
      </c>
      <c r="F302">
        <f>$G$2 + $I302</f>
        <v/>
      </c>
      <c r="I302" t="n">
        <v>301</v>
      </c>
      <c r="J302" t="inlineStr">
        <is>
          <t>^</t>
        </is>
      </c>
      <c r="K302" t="inlineStr">
        <is>
          <t>@</t>
        </is>
      </c>
      <c r="L302" t="inlineStr">
        <is>
          <t>🌿 Discover the timeless beauty of botanical wonders that have been used for generations in traditional healing practices. These plants bring both aesthetic charm and natural wellness to any garden space.</t>
        </is>
      </c>
      <c r="M302" t="inlineStr">
        <is>
          <t>🌱 Get your medicinal seed kit here</t>
        </is>
      </c>
      <c r="N302" t="inlineStr">
        <is>
          <t>Aesthetic Medicinal Herbs For Your Garden</t>
        </is>
      </c>
    </row>
    <row r="303">
      <c r="B303" t="inlineStr">
        <is>
          <t>💥 Level up your design! Click &amp; get free fonts! ✨</t>
        </is>
      </c>
      <c r="C303">
        <f>$E$2 &amp; $J303&amp;$K303</f>
        <v/>
      </c>
      <c r="D303">
        <f>$H$2 &amp; $F303</f>
        <v/>
      </c>
      <c r="F303">
        <f>$G$2 + $I303</f>
        <v/>
      </c>
      <c r="I303" t="n">
        <v>302</v>
      </c>
      <c r="J303" t="inlineStr">
        <is>
          <t>H</t>
        </is>
      </c>
      <c r="K303" t="inlineStr">
        <is>
          <t>5</t>
        </is>
      </c>
      <c r="L303" t="inlineStr">
        <is>
          <t>✨ Botanical aesthetics meet ancient wisdom in this stunning collection of medicinal flora. Every leaf and petal tells a story of nature incredible power to heal and restore balance.</t>
        </is>
      </c>
      <c r="M303" t="inlineStr">
        <is>
          <t>🔗 Shop our botanical collection now</t>
        </is>
      </c>
      <c r="N303" t="inlineStr">
        <is>
          <t>Healing Plants Every Home Needs</t>
        </is>
      </c>
    </row>
    <row r="304">
      <c r="B304" t="inlineStr">
        <is>
          <t>🚀 Style it your way – click to download awesome fonts! 💎</t>
        </is>
      </c>
      <c r="C304">
        <f>$E$2 &amp; $J304&amp;$K304</f>
        <v/>
      </c>
      <c r="D304">
        <f>$H$2 &amp; $F304</f>
        <v/>
      </c>
      <c r="F304">
        <f>$G$2 + $I304</f>
        <v/>
      </c>
      <c r="I304" t="n">
        <v>303</v>
      </c>
      <c r="J304" t="inlineStr">
        <is>
          <t>@</t>
        </is>
      </c>
      <c r="K304" t="inlineStr">
        <is>
          <t>!</t>
        </is>
      </c>
      <c r="L304" t="inlineStr">
        <is>
          <t>🌸 Elegant medicinal flowers offer a perfect blend of visual beauty and practical utility for your home apothecary. Growing these plants connects you to a long history of traditional herbal knowledge.</t>
        </is>
      </c>
      <c r="M304" t="inlineStr">
        <is>
          <t>🌿 Start your healing garden today</t>
        </is>
      </c>
      <c r="N304" t="inlineStr">
        <is>
          <t>Traditional Botanical Wisdom For Modern Life</t>
        </is>
      </c>
    </row>
    <row r="305">
      <c r="B305" t="inlineStr">
        <is>
          <t>🎨 Make an impression – free fonts, just click! 🔥</t>
        </is>
      </c>
      <c r="C305">
        <f>$E$2 &amp; $J305&amp;$K305</f>
        <v/>
      </c>
      <c r="D305">
        <f>$H$2 &amp; $F305</f>
        <v/>
      </c>
      <c r="F305">
        <f>$G$2 + $I305</f>
        <v/>
      </c>
      <c r="I305" t="n">
        <v>304</v>
      </c>
      <c r="J305" t="inlineStr">
        <is>
          <t>&gt;</t>
        </is>
      </c>
      <c r="K305" t="inlineStr">
        <is>
          <t>Y</t>
        </is>
      </c>
      <c r="L305" t="inlineStr">
        <is>
          <t>📖 Vintage botanical illustrations come to life when you cultivate these essential healing herbs in your own backyard. This collection represents the gold standard of traditional medicinal plant wisdom.</t>
        </is>
      </c>
      <c r="M305" t="inlineStr">
        <is>
          <t>✨ View the full seed kit details</t>
        </is>
      </c>
      <c r="N305" t="inlineStr">
        <is>
          <t>Beautiful Wildflowers With Medicinal Properties</t>
        </is>
      </c>
    </row>
    <row r="306">
      <c r="B306" t="inlineStr">
        <is>
          <t>🎨 Download free fonts – click the pin! 🖌🔥</t>
        </is>
      </c>
      <c r="C306">
        <f>$E$2 &amp; $J306&amp;$K306</f>
        <v/>
      </c>
      <c r="D306">
        <f>$H$2 &amp; $F306</f>
        <v/>
      </c>
      <c r="F306">
        <f>$G$2 + $I306</f>
        <v/>
      </c>
      <c r="I306" t="n">
        <v>305</v>
      </c>
      <c r="J306" t="inlineStr">
        <is>
          <t>}</t>
        </is>
      </c>
      <c r="K306" t="inlineStr">
        <is>
          <t>T</t>
        </is>
      </c>
      <c r="L306" t="inlineStr">
        <is>
          <t>🌿 Healing plants provide a serene atmosphere and a deep connection to the natural world around us. Their lush greenery and delicate blooms make them a perfect addition to any aesthetic garden.</t>
        </is>
      </c>
      <c r="M306" t="inlineStr">
        <is>
          <t>🌸 Order your medicinal seeds online</t>
        </is>
      </c>
      <c r="N306" t="inlineStr">
        <is>
          <t>Lush Garden Of Healing Herbs</t>
        </is>
      </c>
    </row>
    <row r="307">
      <c r="B307" t="inlineStr">
        <is>
          <t>🚀 Grab the best fonts now – tap the pin! 🎨✨</t>
        </is>
      </c>
      <c r="C307">
        <f>$E$2 &amp; $J307&amp;$K307</f>
        <v/>
      </c>
      <c r="D307">
        <f>$H$2 &amp; $F307</f>
        <v/>
      </c>
      <c r="F307">
        <f>$G$2 + $I307</f>
        <v/>
      </c>
      <c r="I307" t="n">
        <v>306</v>
      </c>
      <c r="J307" t="inlineStr">
        <is>
          <t>{</t>
        </is>
      </c>
      <c r="K307" t="inlineStr">
        <is>
          <t>X</t>
        </is>
      </c>
      <c r="L307" t="inlineStr">
        <is>
          <t>✨ Native traditions have long honored these powerful botanicals for their unique properties and striking natural beauty. Incorporating them into your life brings a touch of ancient wisdom to the modern day.</t>
        </is>
      </c>
      <c r="M307" t="inlineStr">
        <is>
          <t>📖 Browse our traditional herb kit</t>
        </is>
      </c>
      <c r="N307" t="inlineStr">
        <is>
          <t>Vintage Style Medicinal Plant Aesthetic</t>
        </is>
      </c>
    </row>
    <row r="308">
      <c r="B308" t="inlineStr">
        <is>
          <t>🔥 Free fonts – click &amp; start designing! 🖋</t>
        </is>
      </c>
      <c r="C308">
        <f>$E$2 &amp; $J308&amp;$K308</f>
        <v/>
      </c>
      <c r="D308">
        <f>$H$2 &amp; $F308</f>
        <v/>
      </c>
      <c r="F308">
        <f>$G$2 + $I308</f>
        <v/>
      </c>
      <c r="I308" t="n">
        <v>307</v>
      </c>
      <c r="J308" t="inlineStr">
        <is>
          <t>2</t>
        </is>
      </c>
      <c r="K308" t="inlineStr">
        <is>
          <t>q</t>
        </is>
      </c>
      <c r="L308" t="inlineStr">
        <is>
          <t>🌱 Medicinal herbs offer a sustainable way to embrace natural wellness while creating a visually stunning landscape. These versatile plants thrive with minimal care and provide endless inspiration.</t>
        </is>
      </c>
      <c r="M308" t="inlineStr">
        <is>
          <t>🌱 Explore the medicinal seed collection</t>
        </is>
      </c>
      <c r="N308" t="inlineStr">
        <is>
          <t>Essential Healing Herbs For Natural Wellness</t>
        </is>
      </c>
    </row>
    <row r="309">
      <c r="B309" t="inlineStr">
        <is>
          <t>🏙 Top-quality fonts for free – tap to download! 💥</t>
        </is>
      </c>
      <c r="C309">
        <f>$E$2 &amp; $J309&amp;$K309</f>
        <v/>
      </c>
      <c r="D309">
        <f>$H$2 &amp; $F309</f>
        <v/>
      </c>
      <c r="F309">
        <f>$G$2 + $I309</f>
        <v/>
      </c>
      <c r="I309" t="n">
        <v>308</v>
      </c>
      <c r="J309" t="inlineStr">
        <is>
          <t>?</t>
        </is>
      </c>
      <c r="K309" t="inlineStr">
        <is>
          <t>E</t>
        </is>
      </c>
      <c r="L309" t="inlineStr">
        <is>
          <t>🌿 Traditional herbalism is beautifully captured in the vibrant colors and textures of these healing botanicals. Every plant in this selection has been chosen for its historical significance and aesthetic appeal.</t>
        </is>
      </c>
      <c r="M309" t="inlineStr">
        <is>
          <t>🔗 Visit the site for more info</t>
        </is>
      </c>
      <c r="N309" t="inlineStr">
        <is>
          <t>Complete Guide To Traditional Medicinal Plants</t>
        </is>
      </c>
    </row>
    <row r="310">
      <c r="B310" t="inlineStr">
        <is>
          <t>🎧 Make your text stand out – just click! 🔥</t>
        </is>
      </c>
      <c r="C310">
        <f>$E$2 &amp; $J310&amp;$K310</f>
        <v/>
      </c>
      <c r="D310">
        <f>$H$2 &amp; $F310</f>
        <v/>
      </c>
      <c r="F310">
        <f>$G$2 + $I310</f>
        <v/>
      </c>
      <c r="I310" t="n">
        <v>309</v>
      </c>
      <c r="J310" t="inlineStr">
        <is>
          <t>i</t>
        </is>
      </c>
      <c r="K310" t="inlineStr">
        <is>
          <t>W</t>
        </is>
      </c>
      <c r="L310" t="inlineStr">
        <is>
          <t>✨ Sacred garden spaces are transformed by the presence of these time-honored medicinal plants and herbs. They serve as a living library of natural remedies and botanical elegance.</t>
        </is>
      </c>
      <c r="M310" t="inlineStr">
        <is>
          <t>🌿 Find your garden inspiration here</t>
        </is>
      </c>
      <c r="N310" t="inlineStr">
        <is>
          <t>Nature Best Healing Herbs And Plants</t>
        </is>
      </c>
    </row>
    <row r="311">
      <c r="B311" t="inlineStr">
        <is>
          <t>🖌 Stylish fonts – free download, tap the pin! 🚀</t>
        </is>
      </c>
      <c r="C311">
        <f>$E$2 &amp; $J311&amp;$K311</f>
        <v/>
      </c>
      <c r="D311">
        <f>$H$2 &amp; $F311</f>
        <v/>
      </c>
      <c r="F311">
        <f>$G$2 + $I311</f>
        <v/>
      </c>
      <c r="I311" t="n">
        <v>310</v>
      </c>
      <c r="J311" t="inlineStr">
        <is>
          <t>Z</t>
        </is>
      </c>
      <c r="K311" t="inlineStr">
        <is>
          <t>_</t>
        </is>
      </c>
      <c r="L311" t="inlineStr">
        <is>
          <t>🌸 Soft petals and lush foliage define this aesthetic approach to growing your own traditional healing garden. These plants are as beautiful to look at as they are beneficial to have nearby.</t>
        </is>
      </c>
      <c r="M311" t="inlineStr">
        <is>
          <t>✨ Shop the ultimate seed selection</t>
        </is>
      </c>
      <c r="N311" t="inlineStr">
        <is>
          <t>Aesthetic Botanical Garden Inspiration</t>
        </is>
      </c>
    </row>
    <row r="312">
      <c r="B312" t="inlineStr">
        <is>
          <t>💥 Want bold style? Download free fonts now! 🎨</t>
        </is>
      </c>
      <c r="C312">
        <f>$E$2 &amp; $J312&amp;$K312</f>
        <v/>
      </c>
      <c r="D312">
        <f>$H$2 &amp; $F312</f>
        <v/>
      </c>
      <c r="F312">
        <f>$G$2 + $I312</f>
        <v/>
      </c>
      <c r="I312" t="n">
        <v>311</v>
      </c>
      <c r="J312" t="inlineStr">
        <is>
          <t>t</t>
        </is>
      </c>
      <c r="K312" t="inlineStr">
        <is>
          <t>)</t>
        </is>
      </c>
      <c r="L312" t="inlineStr">
        <is>
          <t>🌿 Ancient botanical secrets are hidden within the delicate structure of these rare medicinal plants. Exploring their history reveals a deep connection between human wellness and the plant kingdom.</t>
        </is>
      </c>
      <c r="M312" t="inlineStr">
        <is>
          <t>🌸 Get your aesthetic herb kit</t>
        </is>
      </c>
      <c r="N312" t="inlineStr">
        <is>
          <t>Medicinal Herbs For Your Sacred Space</t>
        </is>
      </c>
    </row>
    <row r="313">
      <c r="B313" t="inlineStr">
        <is>
          <t>🎧 Modern vibes, fresh fonts – click &amp; get free styles! 🔥</t>
        </is>
      </c>
      <c r="C313">
        <f>$E$2 &amp; $J313&amp;$K313</f>
        <v/>
      </c>
      <c r="D313">
        <f>$H$2 &amp; $F313</f>
        <v/>
      </c>
      <c r="F313">
        <f>$G$2 + $I313</f>
        <v/>
      </c>
      <c r="I313" t="n">
        <v>312</v>
      </c>
      <c r="J313" t="inlineStr">
        <is>
          <t>a</t>
        </is>
      </c>
      <c r="K313" t="inlineStr">
        <is>
          <t>1</t>
        </is>
      </c>
      <c r="L313" t="inlineStr">
        <is>
          <t>✨ Nature finest healing herbs bring a sense of tranquility and purpose to any outdoor or indoor green space. Their unique forms and colors create a captivating visual experience for every gardener.</t>
        </is>
      </c>
      <c r="M313" t="inlineStr">
        <is>
          <t>📖 Discover our medicinal plant seeds</t>
        </is>
      </c>
      <c r="N313" t="inlineStr">
        <is>
          <t>Powerful Native American Healing Plants</t>
        </is>
      </c>
    </row>
    <row r="314">
      <c r="B314" t="inlineStr">
        <is>
          <t>🚀 Get creative with free fonts – tap here! 🎨</t>
        </is>
      </c>
      <c r="C314">
        <f>$E$2 &amp; $J314&amp;$K314</f>
        <v/>
      </c>
      <c r="D314">
        <f>$H$2 &amp; $F314</f>
        <v/>
      </c>
      <c r="F314">
        <f>$G$2 + $I314</f>
        <v/>
      </c>
      <c r="I314" t="n">
        <v>313</v>
      </c>
      <c r="J314" t="inlineStr">
        <is>
          <t>A</t>
        </is>
      </c>
      <c r="K314" t="inlineStr">
        <is>
          <t>'</t>
        </is>
      </c>
      <c r="L314" t="inlineStr">
        <is>
          <t>📖 Comprehensive study of medicinal plants begins with appreciating their natural form and aesthetic presence. These botanicals represent the most respected species in traditional herbal medicine.</t>
        </is>
      </c>
      <c r="M314" t="inlineStr">
        <is>
          <t>🌱 Start growing your own herbs</t>
        </is>
      </c>
      <c r="N314" t="inlineStr">
        <is>
          <t>Magical Herbs For Traditional Healing</t>
        </is>
      </c>
    </row>
    <row r="315">
      <c r="B315" t="inlineStr">
        <is>
          <t>🏙 Love unique typography? Click to grab the best fonts! 🖌🔥</t>
        </is>
      </c>
      <c r="C315">
        <f>$E$2 &amp; $J315&amp;$K315</f>
        <v/>
      </c>
      <c r="D315">
        <f>$H$2 &amp; $F315</f>
        <v/>
      </c>
      <c r="F315">
        <f>$G$2 + $I315</f>
        <v/>
      </c>
      <c r="I315" t="n">
        <v>314</v>
      </c>
      <c r="J315" t="inlineStr">
        <is>
          <t>`</t>
        </is>
      </c>
      <c r="K315" t="inlineStr">
        <is>
          <t>^</t>
        </is>
      </c>
      <c r="L315" t="inlineStr">
        <is>
          <t>🌿 Rare medicinal herbs add an element of mystery and timeless beauty to your personal botanical collection. Their presence evokes the charm of old-world apothecary gardens and traditional wisdom.</t>
        </is>
      </c>
      <c r="M315" t="inlineStr">
        <is>
          <t>🔗 See what inside the kit</t>
        </is>
      </c>
      <c r="N315" t="inlineStr">
        <is>
          <t>Timeless Beauty Of Medicinal Flowers</t>
        </is>
      </c>
    </row>
    <row r="316">
      <c r="B316" t="inlineStr">
        <is>
          <t>🚀 Transform your words with stunning fonts – click here! 🎨</t>
        </is>
      </c>
      <c r="C316">
        <f>$E$2 &amp; $J316&amp;$K316</f>
        <v/>
      </c>
      <c r="D316">
        <f>$H$2 &amp; $F316</f>
        <v/>
      </c>
      <c r="F316">
        <f>$G$2 + $I316</f>
        <v/>
      </c>
      <c r="I316" t="n">
        <v>315</v>
      </c>
      <c r="J316" t="inlineStr">
        <is>
          <t>S</t>
        </is>
      </c>
      <c r="K316" t="inlineStr">
        <is>
          <t>y</t>
        </is>
      </c>
      <c r="L316" t="inlineStr">
        <is>
          <t>✨ Healing leaves and vibrant flowers create a tapestry of natural beauty that supports a mindful lifestyle. These plants are essential for anyone interested in the art of traditional herbalism.</t>
        </is>
      </c>
      <c r="M316" t="inlineStr">
        <is>
          <t>🌿 Pick up your medicinal seeds</t>
        </is>
      </c>
      <c r="N316" t="inlineStr">
        <is>
          <t>Creating A Healing Herb Garden</t>
        </is>
      </c>
    </row>
    <row r="317">
      <c r="B317" t="inlineStr">
        <is>
          <t>🎨 Bold, clean, and free – just tap to get fonts! 🚀</t>
        </is>
      </c>
      <c r="C317">
        <f>$E$2 &amp; $J317&amp;$K317</f>
        <v/>
      </c>
      <c r="D317">
        <f>$H$2 &amp; $F317</f>
        <v/>
      </c>
      <c r="F317">
        <f>$G$2 + $I317</f>
        <v/>
      </c>
      <c r="I317" t="n">
        <v>316</v>
      </c>
      <c r="J317" t="inlineStr">
        <is>
          <t>B</t>
        </is>
      </c>
      <c r="K317" t="inlineStr">
        <is>
          <t>u</t>
        </is>
      </c>
      <c r="L317" t="inlineStr">
        <is>
          <t>🌸 Traditional Chinese and Native American cultures have long valued these specific botanicals for their healing properties. Their aesthetic grace makes them a highlight of any professional or home garden.</t>
        </is>
      </c>
      <c r="M317" t="inlineStr">
        <is>
          <t>✨ Buy your botanical garden kit</t>
        </is>
      </c>
      <c r="N317" t="inlineStr">
        <is>
          <t>Ancient Medicinal Herbs For Wellness</t>
        </is>
      </c>
    </row>
    <row r="318">
      <c r="B318" t="inlineStr">
        <is>
          <t>🔥 Font lovers, this is for you! Click &amp; get free downloads! 🎨</t>
        </is>
      </c>
      <c r="C318">
        <f>$E$2 &amp; $J318&amp;$K318</f>
        <v/>
      </c>
      <c r="D318">
        <f>$H$2 &amp; $F318</f>
        <v/>
      </c>
      <c r="F318">
        <f>$G$2 + $I318</f>
        <v/>
      </c>
      <c r="I318" t="n">
        <v>317</v>
      </c>
      <c r="J318" t="inlineStr">
        <is>
          <t>x</t>
        </is>
      </c>
      <c r="K318" t="inlineStr">
        <is>
          <t>)</t>
        </is>
      </c>
      <c r="L318" t="inlineStr">
        <is>
          <t>🌱 Medicinal weeds often hold the most powerful secrets of nature tucked away in their resilient and beautiful forms. Rediscovering these plants is a journey into the heart of traditional healing.</t>
        </is>
      </c>
      <c r="M318" t="inlineStr">
        <is>
          <t>🌸 Explore our healing plant seeds</t>
        </is>
      </c>
      <c r="N318" t="inlineStr">
        <is>
          <t>Medicinal Plants In Classical Botany</t>
        </is>
      </c>
    </row>
    <row r="319">
      <c r="B319" t="inlineStr">
        <is>
          <t>💥 Level up your design! Click &amp; get free fonts! ✨</t>
        </is>
      </c>
      <c r="C319">
        <f>$E$2 &amp; $J319&amp;$K319</f>
        <v/>
      </c>
      <c r="D319">
        <f>$H$2 &amp; $F319</f>
        <v/>
      </c>
      <c r="F319">
        <f>$G$2 + $I319</f>
        <v/>
      </c>
      <c r="I319" t="n">
        <v>318</v>
      </c>
      <c r="J319" t="inlineStr">
        <is>
          <t>&lt;</t>
        </is>
      </c>
      <c r="K319" t="inlineStr">
        <is>
          <t>?</t>
        </is>
      </c>
      <c r="L319" t="inlineStr">
        <is>
          <t>🌿 Botanical aesthetics are perfectly embodied in this diverse range of healing herbs and plants. They offer a sophisticated look for your garden while providing a link to ancient traditions.</t>
        </is>
      </c>
      <c r="M319" t="inlineStr">
        <is>
          <t>📖 Get the complete seed guide</t>
        </is>
      </c>
      <c r="N319" t="inlineStr">
        <is>
          <t>Breathtaking Healing Herbs In Bloom</t>
        </is>
      </c>
    </row>
    <row r="320">
      <c r="B320" t="inlineStr">
        <is>
          <t>🚀 Style it your way – click to download awesome fonts! 💎</t>
        </is>
      </c>
      <c r="C320">
        <f>$E$2 &amp; $J320&amp;$K320</f>
        <v/>
      </c>
      <c r="D320">
        <f>$H$2 &amp; $F320</f>
        <v/>
      </c>
      <c r="F320">
        <f>$G$2 + $I320</f>
        <v/>
      </c>
      <c r="I320" t="n">
        <v>319</v>
      </c>
      <c r="J320" t="inlineStr">
        <is>
          <t>s</t>
        </is>
      </c>
      <c r="K320" t="inlineStr">
        <is>
          <t>~</t>
        </is>
      </c>
      <c r="L320" t="inlineStr">
        <is>
          <t>✨ Every medicinal plant in this collection has been admired for centuries for its unique contribution to natural wellness. Their visual appeal is matched only by their historical importance in herbalism.</t>
        </is>
      </c>
      <c r="M320" t="inlineStr">
        <is>
          <t>🌱 Shop our favorite medicinal herbs</t>
        </is>
      </c>
      <c r="N320" t="inlineStr">
        <is>
          <t>Sacred Medicinal Plants And Herbs</t>
        </is>
      </c>
    </row>
    <row r="321">
      <c r="B321" t="inlineStr">
        <is>
          <t>🎨 Make an impression – free fonts, just click! 🔥</t>
        </is>
      </c>
      <c r="C321">
        <f>$E$2 &amp; $J321&amp;$K321</f>
        <v/>
      </c>
      <c r="D321">
        <f>$H$2 &amp; $F321</f>
        <v/>
      </c>
      <c r="F321">
        <f>$G$2 + $I321</f>
        <v/>
      </c>
      <c r="I321" t="n">
        <v>320</v>
      </c>
      <c r="J321" t="inlineStr">
        <is>
          <t>x</t>
        </is>
      </c>
      <c r="K321" t="inlineStr">
        <is>
          <t>a</t>
        </is>
      </c>
      <c r="L321" t="inlineStr">
        <is>
          <t>🌸 Lush green textures and delicate floral accents make these medicinal herbs a favorite for aesthetic photography. They represent the perfect intersection of nature beauty and traditional utility.</t>
        </is>
      </c>
      <c r="M321" t="inlineStr">
        <is>
          <t>🔗 Check out the seed kit</t>
        </is>
      </c>
      <c r="N321" t="inlineStr">
        <is>
          <t>Traditional Chinese Medicinal Herb Aesthetics</t>
        </is>
      </c>
    </row>
    <row r="322">
      <c r="B322" t="inlineStr">
        <is>
          <t>🎨 Download free fonts – click the pin! 🖌🔥</t>
        </is>
      </c>
      <c r="C322">
        <f>$E$2 &amp; $J322&amp;$K322</f>
        <v/>
      </c>
      <c r="D322">
        <f>$H$2 &amp; $F322</f>
        <v/>
      </c>
      <c r="F322">
        <f>$G$2 + $I322</f>
        <v/>
      </c>
      <c r="I322" t="n">
        <v>321</v>
      </c>
      <c r="J322" t="inlineStr">
        <is>
          <t>W</t>
        </is>
      </c>
      <c r="K322" t="inlineStr">
        <is>
          <t>D</t>
        </is>
      </c>
      <c r="L322" t="inlineStr">
        <is>
          <t>🌿 Healing with plants starts with a deep appreciation for the botanical world and its diverse offerings. These species are the foundation of traditional medicine and natural garden design.</t>
        </is>
      </c>
      <c r="M322" t="inlineStr">
        <is>
          <t>🌿 Begin your herbal journey today</t>
        </is>
      </c>
      <c r="N322" t="inlineStr">
        <is>
          <t>Top Rated Healing Plants For Beginners</t>
        </is>
      </c>
    </row>
    <row r="323">
      <c r="B323" t="inlineStr">
        <is>
          <t>🚀 Grab the best fonts now – tap the pin! 🎨✨</t>
        </is>
      </c>
      <c r="C323">
        <f>$E$2 &amp; $J323&amp;$K323</f>
        <v/>
      </c>
      <c r="D323">
        <f>$H$2 &amp; $F323</f>
        <v/>
      </c>
      <c r="F323">
        <f>$G$2 + $I323</f>
        <v/>
      </c>
      <c r="I323" t="n">
        <v>322</v>
      </c>
      <c r="J323" t="inlineStr">
        <is>
          <t>4</t>
        </is>
      </c>
      <c r="K323" t="inlineStr">
        <is>
          <t>i</t>
        </is>
      </c>
      <c r="L323" t="inlineStr">
        <is>
          <t>✨ Traditional healing plants bring a touch of vintage charm and natural elegance to your everyday surroundings. Their presence encourages a slower, more intentional way of living in harmony with nature.</t>
        </is>
      </c>
      <c r="M323" t="inlineStr">
        <is>
          <t>✨ Order your aesthetic plant kit</t>
        </is>
      </c>
      <c r="N323" t="inlineStr">
        <is>
          <t>Medicinal Weeds With Powerful Properties</t>
        </is>
      </c>
    </row>
    <row r="324">
      <c r="B324" t="inlineStr">
        <is>
          <t>🔥 Free fonts – click &amp; start designing! 🖋</t>
        </is>
      </c>
      <c r="C324">
        <f>$E$2 &amp; $J324&amp;$K324</f>
        <v/>
      </c>
      <c r="D324">
        <f>$H$2 &amp; $F324</f>
        <v/>
      </c>
      <c r="F324">
        <f>$G$2 + $I324</f>
        <v/>
      </c>
      <c r="I324" t="n">
        <v>323</v>
      </c>
      <c r="J324" t="inlineStr">
        <is>
          <t>d</t>
        </is>
      </c>
      <c r="K324" t="inlineStr">
        <is>
          <t>3</t>
        </is>
      </c>
      <c r="L324" t="inlineStr">
        <is>
          <t>📖 Historical handbooks often feature these exact medicinal herbs as the most essential species for any healing garden. Their timeless appeal continues to inspire modern botanical enthusiasts.</t>
        </is>
      </c>
      <c r="M324" t="inlineStr">
        <is>
          <t>🌸 Visit us for medicinal seeds</t>
        </is>
      </c>
      <c r="N324" t="inlineStr">
        <is>
          <t>Rare Botanical Species For Healing</t>
        </is>
      </c>
    </row>
    <row r="325">
      <c r="B325" t="inlineStr">
        <is>
          <t>🏙 Top-quality fonts for free – tap to download! 💥</t>
        </is>
      </c>
      <c r="C325">
        <f>$E$2 &amp; $J325&amp;$K325</f>
        <v/>
      </c>
      <c r="D325">
        <f>$H$2 &amp; $F325</f>
        <v/>
      </c>
      <c r="F325">
        <f>$G$2 + $I325</f>
        <v/>
      </c>
      <c r="I325" t="n">
        <v>324</v>
      </c>
      <c r="J325" t="inlineStr">
        <is>
          <t>}</t>
        </is>
      </c>
      <c r="K325" t="inlineStr">
        <is>
          <t>G</t>
        </is>
      </c>
      <c r="L325" t="inlineStr">
        <is>
          <t>🌿 Magical healing herbs carry a sense of wonder and deep connection to the folklore of the past. Growing them allows you to explore the fascinating intersection of botany and tradition.</t>
        </is>
      </c>
      <c r="M325" t="inlineStr">
        <is>
          <t>📖 See our full botanical range</t>
        </is>
      </c>
      <c r="N325" t="inlineStr">
        <is>
          <t>Botanical Handbook Of Medicinal Herbs</t>
        </is>
      </c>
    </row>
    <row r="326">
      <c r="B326" t="inlineStr">
        <is>
          <t>🎧 Make your text stand out – just click! 🔥</t>
        </is>
      </c>
      <c r="C326">
        <f>$E$2 &amp; $J326&amp;$K326</f>
        <v/>
      </c>
      <c r="D326">
        <f>$H$2 &amp; $F326</f>
        <v/>
      </c>
      <c r="F326">
        <f>$G$2 + $I326</f>
        <v/>
      </c>
      <c r="I326" t="n">
        <v>325</v>
      </c>
      <c r="J326" t="inlineStr">
        <is>
          <t>r</t>
        </is>
      </c>
      <c r="K326" t="inlineStr">
        <is>
          <t>@</t>
        </is>
      </c>
      <c r="L326" t="inlineStr">
        <is>
          <t>✨ Rare botanical treasures offer a unique aesthetic that sets your garden apart while honoring ancient healing practices. These plants are prized for their beauty and traditional significance.</t>
        </is>
      </c>
      <c r="M326" t="inlineStr">
        <is>
          <t>🌱 Grab your medicinal seed kit</t>
        </is>
      </c>
      <c r="N326" t="inlineStr">
        <is>
          <t>Healing Leaves And Natural Remedies</t>
        </is>
      </c>
    </row>
    <row r="327">
      <c r="B327" t="inlineStr">
        <is>
          <t>🖌 Stylish fonts – free download, tap the pin! 🚀</t>
        </is>
      </c>
      <c r="C327">
        <f>$E$2 &amp; $J327&amp;$K327</f>
        <v/>
      </c>
      <c r="D327">
        <f>$H$2 &amp; $F327</f>
        <v/>
      </c>
      <c r="F327">
        <f>$G$2 + $I327</f>
        <v/>
      </c>
      <c r="I327" t="n">
        <v>326</v>
      </c>
      <c r="J327" t="inlineStr">
        <is>
          <t>h</t>
        </is>
      </c>
      <c r="K327" t="inlineStr">
        <is>
          <t>C</t>
        </is>
      </c>
      <c r="L327" t="inlineStr">
        <is>
          <t>🌸 Soft light hitting the leaves of medicinal plants creates a peaceful and aesthetic atmosphere in any setting. These botanicals are a testament to the enduring power of natural healing.</t>
        </is>
      </c>
      <c r="M327" t="inlineStr">
        <is>
          <t>🔗 Shop our traditional plant seeds</t>
        </is>
      </c>
      <c r="N327" t="inlineStr">
        <is>
          <t>Vibrant Medicinal Flowers For Gardens</t>
        </is>
      </c>
    </row>
    <row r="328">
      <c r="B328" t="inlineStr">
        <is>
          <t>💥 Want bold style? Download free fonts now! 🎨</t>
        </is>
      </c>
      <c r="C328">
        <f>$E$2 &amp; $J328&amp;$K328</f>
        <v/>
      </c>
      <c r="D328">
        <f>$H$2 &amp; $F328</f>
        <v/>
      </c>
      <c r="F328">
        <f>$G$2 + $I328</f>
        <v/>
      </c>
      <c r="I328" t="n">
        <v>327</v>
      </c>
      <c r="J328" t="inlineStr">
        <is>
          <t>P</t>
        </is>
      </c>
      <c r="K328" t="inlineStr">
        <is>
          <t>z</t>
        </is>
      </c>
      <c r="L328" t="inlineStr">
        <is>
          <t>🌱 Vibrant herbs and healing flowers provide a rich palette of colors for the discerning gardener and herbalist. Their traditional uses make them a valuable addition to any plant collection.</t>
        </is>
      </c>
      <c r="M328" t="inlineStr">
        <is>
          <t>🌿 Your healing garden starts here</t>
        </is>
      </c>
      <c r="N328" t="inlineStr">
        <is>
          <t>Authentic Healing Herbs From Nature</t>
        </is>
      </c>
    </row>
    <row r="329">
      <c r="B329" t="inlineStr">
        <is>
          <t>🎧 Modern vibes, fresh fonts – click &amp; get free styles! 🔥</t>
        </is>
      </c>
      <c r="C329">
        <f>$E$2 &amp; $J329&amp;$K329</f>
        <v/>
      </c>
      <c r="D329">
        <f>$H$2 &amp; $F329</f>
        <v/>
      </c>
      <c r="F329">
        <f>$G$2 + $I329</f>
        <v/>
      </c>
      <c r="I329" t="n">
        <v>328</v>
      </c>
      <c r="J329" t="inlineStr">
        <is>
          <t>*</t>
        </is>
      </c>
      <c r="K329" t="inlineStr">
        <is>
          <t>+</t>
        </is>
      </c>
      <c r="L329" t="inlineStr">
        <is>
          <t>🌿 Ancient traditions from around the world rely on these specific botanical species for their time-honored properties. Their aesthetic presence is a reminder of our deep roots in the natural world.</t>
        </is>
      </c>
      <c r="M329" t="inlineStr">
        <is>
          <t>✨ View our curated seed collection</t>
        </is>
      </c>
      <c r="N329" t="inlineStr">
        <is>
          <t>Medicinal Plant Aesthetic And Photography</t>
        </is>
      </c>
    </row>
    <row r="330">
      <c r="B330" t="inlineStr">
        <is>
          <t>🚀 Get creative with free fonts – tap here! 🎨</t>
        </is>
      </c>
      <c r="C330">
        <f>$E$2 &amp; $J330&amp;$K330</f>
        <v/>
      </c>
      <c r="D330">
        <f>$H$2 &amp; $F330</f>
        <v/>
      </c>
      <c r="F330">
        <f>$G$2 + $I330</f>
        <v/>
      </c>
      <c r="I330" t="n">
        <v>329</v>
      </c>
      <c r="J330" t="inlineStr">
        <is>
          <t>i</t>
        </is>
      </c>
      <c r="K330" t="inlineStr">
        <is>
          <t>J</t>
        </is>
      </c>
      <c r="L330" t="inlineStr">
        <is>
          <t>✨ Beautifully structured medicinal plants offer endless opportunities for aesthetic garden design and natural photography. They are the true gems of the botanical kingdom.</t>
        </is>
      </c>
      <c r="M330" t="inlineStr">
        <is>
          <t>🌸 Get the medicinal seeds you need</t>
        </is>
      </c>
      <c r="N330" t="inlineStr">
        <is>
          <t>Traditional Healing Wisdom Of Plants</t>
        </is>
      </c>
    </row>
    <row r="331">
      <c r="B331" t="inlineStr">
        <is>
          <t>🏙 Love unique typography? Click to grab the best fonts! 🖌🔥</t>
        </is>
      </c>
      <c r="C331">
        <f>$E$2 &amp; $J331&amp;$K331</f>
        <v/>
      </c>
      <c r="D331">
        <f>$H$2 &amp; $F331</f>
        <v/>
      </c>
      <c r="F331">
        <f>$G$2 + $I331</f>
        <v/>
      </c>
      <c r="I331" t="n">
        <v>330</v>
      </c>
      <c r="J331" t="inlineStr">
        <is>
          <t>h</t>
        </is>
      </c>
      <c r="K331" t="inlineStr">
        <is>
          <t>4</t>
        </is>
      </c>
      <c r="L331" t="inlineStr">
        <is>
          <t>📖 Authentic healing herbs are essential for anyone looking to build a comprehensive and beautiful home apothecary garden. These plants have been curated for their quality and historical relevance.</t>
        </is>
      </c>
      <c r="M331" t="inlineStr">
        <is>
          <t>📖 Discover the beauty of our kit</t>
        </is>
      </c>
      <c r="N331" t="inlineStr">
        <is>
          <t>Native American Medicinal Plant Garden</t>
        </is>
      </c>
    </row>
    <row r="332">
      <c r="B332" t="inlineStr">
        <is>
          <t>🚀 Transform your words with stunning fonts – click here! 🎨</t>
        </is>
      </c>
      <c r="C332">
        <f>$E$2 &amp; $J332&amp;$K332</f>
        <v/>
      </c>
      <c r="D332">
        <f>$H$2 &amp; $F332</f>
        <v/>
      </c>
      <c r="F332">
        <f>$G$2 + $I332</f>
        <v/>
      </c>
      <c r="I332" t="n">
        <v>331</v>
      </c>
      <c r="J332" t="inlineStr">
        <is>
          <t>#</t>
        </is>
      </c>
      <c r="K332" t="inlineStr">
        <is>
          <t>1</t>
        </is>
      </c>
      <c r="L332" t="inlineStr">
        <is>
          <t>🌿 Healing power resides in every part of these aesthetic botanicals, from the roots to the delicate flowers. They bring a sense of wholeness and natural beauty to your personal space.</t>
        </is>
      </c>
      <c r="M332" t="inlineStr">
        <is>
          <t>🌱 Order your traditional herb seeds</t>
        </is>
      </c>
      <c r="N332" t="inlineStr">
        <is>
          <t>Magical Uses Of Healing Herbs</t>
        </is>
      </c>
    </row>
    <row r="333">
      <c r="B333" t="inlineStr">
        <is>
          <t>🎨 Bold, clean, and free – just tap to get fonts! 🚀</t>
        </is>
      </c>
      <c r="C333">
        <f>$E$2 &amp; $J333&amp;$K333</f>
        <v/>
      </c>
      <c r="D333">
        <f>$H$2 &amp; $F333</f>
        <v/>
      </c>
      <c r="F333">
        <f>$G$2 + $I333</f>
        <v/>
      </c>
      <c r="I333" t="n">
        <v>332</v>
      </c>
      <c r="J333" t="inlineStr">
        <is>
          <t>/</t>
        </is>
      </c>
      <c r="K333" t="inlineStr">
        <is>
          <t>3</t>
        </is>
      </c>
      <c r="L333" t="inlineStr">
        <is>
          <t>✨ Traditional wisdom is woven into the very fabric of these medicinal herbs and healing plants. Their elegant forms make them a centerpiece of any sophisticated botanical display.</t>
        </is>
      </c>
      <c r="M333" t="inlineStr">
        <is>
          <t>🔗 Click to shop our botanical kit</t>
        </is>
      </c>
      <c r="N333" t="inlineStr">
        <is>
          <t>Beautiful Herbs For Your Apothecary</t>
        </is>
      </c>
    </row>
    <row r="334">
      <c r="B334" t="inlineStr">
        <is>
          <t>🔥 Font lovers, this is for you! Click &amp; get free downloads! 🎨</t>
        </is>
      </c>
      <c r="C334">
        <f>$E$2 &amp; $J334&amp;$K334</f>
        <v/>
      </c>
      <c r="D334">
        <f>$H$2 &amp; $F334</f>
        <v/>
      </c>
      <c r="F334">
        <f>$G$2 + $I334</f>
        <v/>
      </c>
      <c r="I334" t="n">
        <v>333</v>
      </c>
      <c r="J334" t="inlineStr">
        <is>
          <t>j</t>
        </is>
      </c>
      <c r="K334" t="inlineStr">
        <is>
          <t>@</t>
        </is>
      </c>
      <c r="L334" t="inlineStr">
        <is>
          <t>🌸 Delicate medicinal blooms offer a soft and romantic aesthetic while carrying the weight of centuries of traditional use. They are the perfect choice for a mindful and beautiful garden.</t>
        </is>
      </c>
      <c r="M334" t="inlineStr">
        <is>
          <t>🌿 Start your apothecary garden now</t>
        </is>
      </c>
      <c r="N334" t="inlineStr">
        <is>
          <t>Medicinal Flowers For A Dreamy Garden</t>
        </is>
      </c>
    </row>
    <row r="335">
      <c r="B335" t="inlineStr">
        <is>
          <t>💥 Level up your design! Click &amp; get free fonts! ✨</t>
        </is>
      </c>
      <c r="C335">
        <f>$E$2 &amp; $J335&amp;$K335</f>
        <v/>
      </c>
      <c r="D335">
        <f>$H$2 &amp; $F335</f>
        <v/>
      </c>
      <c r="F335">
        <f>$G$2 + $I335</f>
        <v/>
      </c>
      <c r="I335" t="n">
        <v>334</v>
      </c>
      <c r="J335" t="inlineStr">
        <is>
          <t>k</t>
        </is>
      </c>
      <c r="K335" t="inlineStr">
        <is>
          <t>U</t>
        </is>
      </c>
      <c r="L335" t="inlineStr">
        <is>
          <t>🌱 Natural remedies begin with the careful cultivation of these aesthetic and powerful medicinal plants. Their presence in your garden is a tribute to the art of traditional herbalism.</t>
        </is>
      </c>
      <c r="M335" t="inlineStr">
        <is>
          <t>✨ Explore our medicinal seed range</t>
        </is>
      </c>
      <c r="N335" t="inlineStr">
        <is>
          <t>Ancient Secrets Of Healing Plants</t>
        </is>
      </c>
    </row>
    <row r="336">
      <c r="B336" t="inlineStr">
        <is>
          <t>🚀 Style it your way – click to download awesome fonts! 💎</t>
        </is>
      </c>
      <c r="C336">
        <f>$E$2 &amp; $J336&amp;$K336</f>
        <v/>
      </c>
      <c r="D336">
        <f>$H$2 &amp; $F336</f>
        <v/>
      </c>
      <c r="F336">
        <f>$G$2 + $I336</f>
        <v/>
      </c>
      <c r="I336" t="n">
        <v>335</v>
      </c>
      <c r="J336" t="inlineStr">
        <is>
          <t>9</t>
        </is>
      </c>
      <c r="K336" t="inlineStr">
        <is>
          <t>M</t>
        </is>
      </c>
      <c r="L336" t="inlineStr">
        <is>
          <t>🌿 Lush foliage and intricate flowers define this collection of world-renowned healing herbs. They are as much a delight for the eyes as they are a treasure for the home.</t>
        </is>
      </c>
      <c r="M336" t="inlineStr">
        <is>
          <t>🌸 Find the perfect seeds here</t>
        </is>
      </c>
      <c r="N336" t="inlineStr">
        <is>
          <t>Mastering The Study Of Medicinal Plants</t>
        </is>
      </c>
    </row>
    <row r="337">
      <c r="B337" t="inlineStr">
        <is>
          <t>🎨 Make an impression – free fonts, just click! 🔥</t>
        </is>
      </c>
      <c r="C337">
        <f>$E$2 &amp; $J337&amp;$K337</f>
        <v/>
      </c>
      <c r="D337">
        <f>$H$2 &amp; $F337</f>
        <v/>
      </c>
      <c r="F337">
        <f>$G$2 + $I337</f>
        <v/>
      </c>
      <c r="I337" t="n">
        <v>336</v>
      </c>
      <c r="J337" t="inlineStr">
        <is>
          <t>w</t>
        </is>
      </c>
      <c r="K337" t="inlineStr">
        <is>
          <t>.</t>
        </is>
      </c>
      <c r="L337" t="inlineStr">
        <is>
          <t>✨ Sacred botanical species offer a unique connection to the history of traditional medicine and natural healing. Their aesthetic appeal makes them a must-have for any plant lover.</t>
        </is>
      </c>
      <c r="M337" t="inlineStr">
        <is>
          <t>📖 Shop the medicinal plant kit</t>
        </is>
      </c>
      <c r="N337" t="inlineStr">
        <is>
          <t>Lush Greenery Of Healing Herbs</t>
        </is>
      </c>
    </row>
    <row r="338">
      <c r="B338" t="inlineStr">
        <is>
          <t>🎨 Download free fonts – click the pin! 🖌🔥</t>
        </is>
      </c>
      <c r="C338">
        <f>$E$2 &amp; $J338&amp;$K338</f>
        <v/>
      </c>
      <c r="D338">
        <f>$H$2 &amp; $F338</f>
        <v/>
      </c>
      <c r="F338">
        <f>$G$2 + $I338</f>
        <v/>
      </c>
      <c r="I338" t="n">
        <v>337</v>
      </c>
      <c r="J338" t="inlineStr">
        <is>
          <t>)</t>
        </is>
      </c>
      <c r="K338" t="inlineStr">
        <is>
          <t>E</t>
        </is>
      </c>
      <c r="L338" t="inlineStr">
        <is>
          <t>📖 Discovering the list of healing herbs is a journey through the most beautiful and useful plants on earth. This collection highlights the best of what nature has to offer for wellness.</t>
        </is>
      </c>
      <c r="M338" t="inlineStr">
        <is>
          <t>🌱 Get your hands on these seeds</t>
        </is>
      </c>
      <c r="N338" t="inlineStr">
        <is>
          <t>Exotic And Rare Medicinal Plants</t>
        </is>
      </c>
    </row>
    <row r="339">
      <c r="B339" t="inlineStr">
        <is>
          <t>🚀 Grab the best fonts now – tap the pin! 🎨✨</t>
        </is>
      </c>
      <c r="C339">
        <f>$E$2 &amp; $J339&amp;$K339</f>
        <v/>
      </c>
      <c r="D339">
        <f>$H$2 &amp; $F339</f>
        <v/>
      </c>
      <c r="F339">
        <f>$G$2 + $I339</f>
        <v/>
      </c>
      <c r="I339" t="n">
        <v>338</v>
      </c>
      <c r="J339" t="inlineStr">
        <is>
          <t>y</t>
        </is>
      </c>
      <c r="K339" t="inlineStr">
        <is>
          <t>3</t>
        </is>
      </c>
      <c r="L339" t="inlineStr">
        <is>
          <t>🌿 Traditional plants for healing provide a lush and vibrant backdrop for a life lived in tune with nature. Their aesthetic qualities are matched by their rich historical heritage.</t>
        </is>
      </c>
      <c r="M339" t="inlineStr">
        <is>
          <t>🔗 Visit the website to order</t>
        </is>
      </c>
      <c r="N339" t="inlineStr">
        <is>
          <t>Biblical Healing Herbs For Modern Times</t>
        </is>
      </c>
    </row>
    <row r="340">
      <c r="B340" t="inlineStr">
        <is>
          <t>🔥 Free fonts – click &amp; start designing! 🖋</t>
        </is>
      </c>
      <c r="C340">
        <f>$E$2 &amp; $J340&amp;$K340</f>
        <v/>
      </c>
      <c r="D340">
        <f>$H$2 &amp; $F340</f>
        <v/>
      </c>
      <c r="F340">
        <f>$G$2 + $I340</f>
        <v/>
      </c>
      <c r="I340" t="n">
        <v>339</v>
      </c>
      <c r="J340" t="inlineStr">
        <is>
          <t>5</t>
        </is>
      </c>
      <c r="K340" t="inlineStr">
        <is>
          <t>d</t>
        </is>
      </c>
      <c r="L340" t="inlineStr">
        <is>
          <t>✨ Exotic medicinal flowers bring a touch of the extraordinary to your botanical garden and home collection. These plants are celebrated for their rarity and traditional healing power.</t>
        </is>
      </c>
      <c r="M340" t="inlineStr">
        <is>
          <t>🌿 Start your medicinal garden today</t>
        </is>
      </c>
      <c r="N340" t="inlineStr">
        <is>
          <t>Traditional Herbalism And Botanical Art</t>
        </is>
      </c>
    </row>
    <row r="341">
      <c r="B341" t="inlineStr">
        <is>
          <t>🏙 Top-quality fonts for free – tap to download! 💥</t>
        </is>
      </c>
      <c r="C341">
        <f>$E$2 &amp; $J341&amp;$K341</f>
        <v/>
      </c>
      <c r="D341">
        <f>$H$2 &amp; $F341</f>
        <v/>
      </c>
      <c r="F341">
        <f>$G$2 + $I341</f>
        <v/>
      </c>
      <c r="I341" t="n">
        <v>340</v>
      </c>
      <c r="J341" t="inlineStr">
        <is>
          <t>q</t>
        </is>
      </c>
      <c r="K341" t="inlineStr">
        <is>
          <t>^</t>
        </is>
      </c>
      <c r="L341" t="inlineStr">
        <is>
          <t>🌸 Time-honored medicinal herbs are the perfect way to combine a love for gardening with an interest in traditional wellness. Their aesthetic beauty is truly timeless and inspiring.</t>
        </is>
      </c>
      <c r="M341" t="inlineStr">
        <is>
          <t>✨ View our premium seed collection</t>
        </is>
      </c>
      <c r="N341" t="inlineStr">
        <is>
          <t>Curated List Of Healing Herbs</t>
        </is>
      </c>
    </row>
    <row r="342">
      <c r="B342" t="inlineStr">
        <is>
          <t>🎧 Make your text stand out – just click! 🔥</t>
        </is>
      </c>
      <c r="C342">
        <f>$E$2 &amp; $J342&amp;$K342</f>
        <v/>
      </c>
      <c r="D342">
        <f>$H$2 &amp; $F342</f>
        <v/>
      </c>
      <c r="F342">
        <f>$G$2 + $I342</f>
        <v/>
      </c>
      <c r="I342" t="n">
        <v>341</v>
      </c>
      <c r="J342" t="inlineStr">
        <is>
          <t>L</t>
        </is>
      </c>
      <c r="K342" t="inlineStr">
        <is>
          <t>m</t>
        </is>
      </c>
      <c r="L342" t="inlineStr">
        <is>
          <t>🌱 Healing herbs from the bible and ancient texts continue to be cherished for their beauty and significance. Growing them adds a layer of historical depth to your garden aesthetic.</t>
        </is>
      </c>
      <c r="M342" t="inlineStr">
        <is>
          <t>🌸 Shop the healing herb kit</t>
        </is>
      </c>
      <c r="N342" t="inlineStr">
        <is>
          <t>Visual Guide To Medicinal Plants</t>
        </is>
      </c>
    </row>
    <row r="343">
      <c r="B343" t="inlineStr">
        <is>
          <t>🖌 Stylish fonts – free download, tap the pin! 🚀</t>
        </is>
      </c>
      <c r="C343">
        <f>$E$2 &amp; $J343&amp;$K343</f>
        <v/>
      </c>
      <c r="D343">
        <f>$H$2 &amp; $F343</f>
        <v/>
      </c>
      <c r="F343">
        <f>$G$2 + $I343</f>
        <v/>
      </c>
      <c r="I343" t="n">
        <v>342</v>
      </c>
      <c r="J343" t="inlineStr">
        <is>
          <t>H</t>
        </is>
      </c>
      <c r="K343" t="inlineStr">
        <is>
          <t>j</t>
        </is>
      </c>
      <c r="L343" t="inlineStr">
        <is>
          <t>🌿 Rare plants with medicinal properties offer a sophisticated and unique look for any botanical enthusiast. Their intricate details are a marvel of nature design and healing wisdom.</t>
        </is>
      </c>
      <c r="M343" t="inlineStr">
        <is>
          <t>📖 Explore our botanical seed kit</t>
        </is>
      </c>
      <c r="N343" t="inlineStr">
        <is>
          <t>The Art Of Growing Healing Herbs</t>
        </is>
      </c>
    </row>
    <row r="344">
      <c r="B344" t="inlineStr">
        <is>
          <t>💥 Want bold style? Download free fonts now! 🎨</t>
        </is>
      </c>
      <c r="C344">
        <f>$E$2 &amp; $J344&amp;$K344</f>
        <v/>
      </c>
      <c r="D344">
        <f>$H$2 &amp; $F344</f>
        <v/>
      </c>
      <c r="F344">
        <f>$G$2 + $I344</f>
        <v/>
      </c>
      <c r="I344" t="n">
        <v>343</v>
      </c>
      <c r="J344" t="inlineStr">
        <is>
          <t>6</t>
        </is>
      </c>
      <c r="K344" t="inlineStr">
        <is>
          <t>D</t>
        </is>
      </c>
      <c r="L344" t="inlineStr">
        <is>
          <t>✨ Beautiful healing leaves and stems create a lush and inviting environment in any garden or home. These botanicals are the heart and soul of traditional herbal practices.</t>
        </is>
      </c>
      <c r="M344" t="inlineStr">
        <is>
          <t>🌱 Get your traditional seeds here</t>
        </is>
      </c>
      <c r="N344" t="inlineStr">
        <is>
          <t>Medicinal Plant Varieties For Your Home</t>
        </is>
      </c>
    </row>
    <row r="345">
      <c r="B345" t="inlineStr">
        <is>
          <t>🎧 Modern vibes, fresh fonts – click &amp; get free styles! 🔥</t>
        </is>
      </c>
      <c r="C345">
        <f>$E$2 &amp; $J345&amp;$K345</f>
        <v/>
      </c>
      <c r="D345">
        <f>$H$2 &amp; $F345</f>
        <v/>
      </c>
      <c r="F345">
        <f>$G$2 + $I345</f>
        <v/>
      </c>
      <c r="I345" t="n">
        <v>344</v>
      </c>
      <c r="J345" t="inlineStr">
        <is>
          <t>Y</t>
        </is>
      </c>
      <c r="K345" t="inlineStr">
        <is>
          <t>C</t>
        </is>
      </c>
      <c r="L345" t="inlineStr">
        <is>
          <t>🌸 Aesthetic medicinal flowers are a joy to cultivate and observe throughout the seasons. They provide a constant source of beauty and a link to ancient healing traditions.</t>
        </is>
      </c>
      <c r="M345" t="inlineStr">
        <is>
          <t>🔗 See our medicinal plant selection</t>
        </is>
      </c>
      <c r="N345" t="inlineStr">
        <is>
          <t>Timeless Healing Herbs And Plants</t>
        </is>
      </c>
    </row>
    <row r="346">
      <c r="B346" t="inlineStr">
        <is>
          <t>🚀 Get creative with free fonts – tap here! 🎨</t>
        </is>
      </c>
      <c r="C346">
        <f>$E$2 &amp; $J346&amp;$K346</f>
        <v/>
      </c>
      <c r="D346">
        <f>$H$2 &amp; $F346</f>
        <v/>
      </c>
      <c r="F346">
        <f>$G$2 + $I346</f>
        <v/>
      </c>
      <c r="I346" t="n">
        <v>345</v>
      </c>
      <c r="J346" t="inlineStr">
        <is>
          <t>$</t>
        </is>
      </c>
      <c r="K346" t="inlineStr">
        <is>
          <t>U</t>
        </is>
      </c>
      <c r="L346" t="inlineStr">
        <is>
          <t>🌿 Traditional herbal wisdom is easily accessible when you grow these essential medicinal plants in your own space. Their natural elegance enhances any garden design or aesthetic.</t>
        </is>
      </c>
      <c r="M346" t="inlineStr">
        <is>
          <t>🌿 Order your aesthetic herb seeds</t>
        </is>
      </c>
      <c r="N346" t="inlineStr">
        <is>
          <t>Healing Plants For A Peaceful Life</t>
        </is>
      </c>
    </row>
    <row r="347">
      <c r="B347" t="inlineStr">
        <is>
          <t>🏙 Love unique typography? Click to grab the best fonts! 🖌🔥</t>
        </is>
      </c>
      <c r="C347">
        <f>$E$2 &amp; $J347&amp;$K347</f>
        <v/>
      </c>
      <c r="D347">
        <f>$H$2 &amp; $F347</f>
        <v/>
      </c>
      <c r="F347">
        <f>$G$2 + $I347</f>
        <v/>
      </c>
      <c r="I347" t="n">
        <v>346</v>
      </c>
      <c r="J347" t="inlineStr">
        <is>
          <t>w</t>
        </is>
      </c>
      <c r="K347" t="inlineStr">
        <is>
          <t>m</t>
        </is>
      </c>
      <c r="L347" t="inlineStr">
        <is>
          <t>✨ Nature most powerful healing herbs are often the most beautiful ones to behold in full bloom. This collection captures the essence of botanical beauty and traditional utility.</t>
        </is>
      </c>
      <c r="M347" t="inlineStr">
        <is>
          <t>✨ Discover our healing seed kit</t>
        </is>
      </c>
      <c r="N347" t="inlineStr">
        <is>
          <t>Traditional Remedies Found In Nature</t>
        </is>
      </c>
    </row>
    <row r="348">
      <c r="B348" t="inlineStr">
        <is>
          <t>🚀 Transform your words with stunning fonts – click here! 🎨</t>
        </is>
      </c>
      <c r="C348">
        <f>$E$2 &amp; $J348&amp;$K348</f>
        <v/>
      </c>
      <c r="D348">
        <f>$H$2 &amp; $F348</f>
        <v/>
      </c>
      <c r="F348">
        <f>$G$2 + $I348</f>
        <v/>
      </c>
      <c r="I348" t="n">
        <v>347</v>
      </c>
      <c r="J348" t="inlineStr">
        <is>
          <t>s</t>
        </is>
      </c>
      <c r="K348" t="inlineStr">
        <is>
          <t>I</t>
        </is>
      </c>
      <c r="L348" t="inlineStr">
        <is>
          <t>📖 Exploring the world of medicinal plants reveals a rich history of human connection to the environment. These species are the most iconic examples of that enduring relationship.</t>
        </is>
      </c>
      <c r="M348" t="inlineStr">
        <is>
          <t>🌸 Shop the complete botanical kit</t>
        </is>
      </c>
      <c r="N348" t="inlineStr">
        <is>
          <t>Aesthetic Garden Of Rare Medicinal Herbs</t>
        </is>
      </c>
    </row>
    <row r="349">
      <c r="B349" t="inlineStr">
        <is>
          <t>🎨 Bold, clean, and free – just tap to get fonts! 🚀</t>
        </is>
      </c>
      <c r="C349">
        <f>$E$2 &amp; $J349&amp;$K349</f>
        <v/>
      </c>
      <c r="D349">
        <f>$H$2 &amp; $F349</f>
        <v/>
      </c>
      <c r="F349">
        <f>$G$2 + $I349</f>
        <v/>
      </c>
      <c r="I349" t="n">
        <v>348</v>
      </c>
      <c r="J349" t="inlineStr">
        <is>
          <t>C</t>
        </is>
      </c>
      <c r="K349" t="inlineStr">
        <is>
          <t>u</t>
        </is>
      </c>
      <c r="L349" t="inlineStr">
        <is>
          <t>🌿 Healing garden aesthetics are defined by the presence of these diverse and beautiful medicinal herbs. They offer a perfect balance of form, color, and traditional significance.</t>
        </is>
      </c>
      <c r="M349" t="inlineStr">
        <is>
          <t>📖 View our medicinal herb seeds</t>
        </is>
      </c>
      <c r="N349" t="inlineStr">
        <is>
          <t>The Beauty Of Native Healing Plants</t>
        </is>
      </c>
    </row>
    <row r="350">
      <c r="B350" t="inlineStr">
        <is>
          <t>🔥 Font lovers, this is for you! Click &amp; get free downloads! 🎨</t>
        </is>
      </c>
      <c r="C350">
        <f>$E$2 &amp; $J350&amp;$K350</f>
        <v/>
      </c>
      <c r="D350">
        <f>$H$2 &amp; $F350</f>
        <v/>
      </c>
      <c r="F350">
        <f>$G$2 + $I350</f>
        <v/>
      </c>
      <c r="I350" t="n">
        <v>349</v>
      </c>
      <c r="J350" t="inlineStr">
        <is>
          <t>T</t>
        </is>
      </c>
      <c r="K350" t="inlineStr">
        <is>
          <t>k</t>
        </is>
      </c>
      <c r="L350" t="inlineStr">
        <is>
          <t>✨ Ancient botanical wonders provide a sense of continuity and peace in an ever-changing world. Their aesthetic grace and healing properties are a gift from the natural kingdom.</t>
        </is>
      </c>
      <c r="M350" t="inlineStr">
        <is>
          <t>🌱 Start your own healing garden</t>
        </is>
      </c>
      <c r="N350" t="inlineStr">
        <is>
          <t>Classic Medicinal Herb Garden Inspiration</t>
        </is>
      </c>
    </row>
    <row r="351">
      <c r="B351" t="inlineStr">
        <is>
          <t>💥 Level up your design! Click &amp; get free fonts! ✨</t>
        </is>
      </c>
      <c r="C351">
        <f>$E$2 &amp; $J351&amp;$K351</f>
        <v/>
      </c>
      <c r="D351">
        <f>$H$2 &amp; $F351</f>
        <v/>
      </c>
      <c r="F351">
        <f>$G$2 + $I351</f>
        <v/>
      </c>
      <c r="I351" t="n">
        <v>350</v>
      </c>
      <c r="J351" t="inlineStr">
        <is>
          <t>{</t>
        </is>
      </c>
      <c r="K351" t="inlineStr">
        <is>
          <t>V</t>
        </is>
      </c>
      <c r="L351" t="inlineStr">
        <is>
          <t>🌸 Traditional medicinal plants are the cornerstone of a beautiful and functional home garden. They bring a wealth of history and a touch of elegance to any outdoor space.</t>
        </is>
      </c>
      <c r="M351" t="inlineStr">
        <is>
          <t>🔗 Click for the full seed kit</t>
        </is>
      </c>
      <c r="N351" t="inlineStr">
        <is>
          <t>Medicinal Flowers For Natural Beauty</t>
        </is>
      </c>
    </row>
    <row r="352">
      <c r="B352" t="inlineStr">
        <is>
          <t>🚀 Style it your way – click to download awesome fonts! 💎</t>
        </is>
      </c>
      <c r="C352">
        <f>$E$2 &amp; $J352&amp;$K352</f>
        <v/>
      </c>
      <c r="D352">
        <f>$H$2 &amp; $F352</f>
        <v/>
      </c>
      <c r="F352">
        <f>$G$2 + $I352</f>
        <v/>
      </c>
      <c r="I352" t="n">
        <v>351</v>
      </c>
      <c r="J352" t="inlineStr">
        <is>
          <t>U</t>
        </is>
      </c>
      <c r="K352" t="inlineStr">
        <is>
          <t>$</t>
        </is>
      </c>
      <c r="L352" t="inlineStr">
        <is>
          <t>🌱 Growing your own healing herbs is a rewarding way to connect with the traditions of the past. These plants are as visually stunning as they are historically important.</t>
        </is>
      </c>
      <c r="M352" t="inlineStr">
        <is>
          <t>🌿 Buy your traditional herbs now</t>
        </is>
      </c>
      <c r="N352" t="inlineStr">
        <is>
          <t>Traditional Wisdom In Every Leaf</t>
        </is>
      </c>
    </row>
    <row r="353">
      <c r="B353" t="inlineStr">
        <is>
          <t>🎨 Make an impression – free fonts, just click! 🔥</t>
        </is>
      </c>
      <c r="C353">
        <f>$E$2 &amp; $J353&amp;$K353</f>
        <v/>
      </c>
      <c r="D353">
        <f>$H$2 &amp; $F353</f>
        <v/>
      </c>
      <c r="F353">
        <f>$G$2 + $I353</f>
        <v/>
      </c>
      <c r="I353" t="n">
        <v>352</v>
      </c>
      <c r="J353" t="inlineStr">
        <is>
          <t>]</t>
        </is>
      </c>
      <c r="K353" t="inlineStr">
        <is>
          <t>f</t>
        </is>
      </c>
      <c r="L353" t="inlineStr">
        <is>
          <t>🌿 Aesthetic botanical photography often features these striking medicinal plants for their unique shapes and colors. They are a constant source of inspiration for artists and gardeners alike.</t>
        </is>
      </c>
      <c r="M353" t="inlineStr">
        <is>
          <t>✨ Get your medicinal plant seeds</t>
        </is>
      </c>
      <c r="N353" t="inlineStr">
        <is>
          <t>Healing Herbs Magic And Folklore</t>
        </is>
      </c>
    </row>
    <row r="354">
      <c r="B354" t="inlineStr">
        <is>
          <t>🎨 Download free fonts – click the pin! 🖌🔥</t>
        </is>
      </c>
      <c r="C354">
        <f>$E$2 &amp; $J354&amp;$K354</f>
        <v/>
      </c>
      <c r="D354">
        <f>$H$2 &amp; $F354</f>
        <v/>
      </c>
      <c r="F354">
        <f>$G$2 + $I354</f>
        <v/>
      </c>
      <c r="I354" t="n">
        <v>353</v>
      </c>
      <c r="J354" t="inlineStr">
        <is>
          <t>J</t>
        </is>
      </c>
      <c r="K354" t="inlineStr">
        <is>
          <t>g</t>
        </is>
      </c>
      <c r="L354" t="inlineStr">
        <is>
          <t>✨ Every medicinal herb in this selection has been chosen for its ability to bring beauty and wellness into your life. Their presence creates a serene and aesthetic environment.</t>
        </is>
      </c>
      <c r="M354" t="inlineStr">
        <is>
          <t>🌸 Explore the site for more</t>
        </is>
      </c>
      <c r="N354" t="inlineStr">
        <is>
          <t>Beautiful Plants For Natural Wellness</t>
        </is>
      </c>
    </row>
    <row r="355">
      <c r="B355" t="inlineStr">
        <is>
          <t>🚀 Grab the best fonts now – tap the pin! 🎨✨</t>
        </is>
      </c>
      <c r="C355">
        <f>$E$2 &amp; $J355&amp;$K355</f>
        <v/>
      </c>
      <c r="D355">
        <f>$H$2 &amp; $F355</f>
        <v/>
      </c>
      <c r="F355">
        <f>$G$2 + $I355</f>
        <v/>
      </c>
      <c r="I355" t="n">
        <v>354</v>
      </c>
      <c r="J355" t="inlineStr">
        <is>
          <t>f</t>
        </is>
      </c>
      <c r="K355" t="inlineStr">
        <is>
          <t>7</t>
        </is>
      </c>
      <c r="L355" t="inlineStr">
        <is>
          <t>🌸 Soft textures and vibrant hues make these healing plants a favorite for those who appreciate botanical art. They represent the pinnacle of traditional medicinal plant beauty.</t>
        </is>
      </c>
      <c r="M355" t="inlineStr">
        <is>
          <t>📖 Shop our aesthetic seed kit</t>
        </is>
      </c>
      <c r="N355" t="inlineStr">
        <is>
          <t>Ancient Herbal Traditions For Today</t>
        </is>
      </c>
    </row>
    <row r="356">
      <c r="B356" t="inlineStr">
        <is>
          <t>🔥 Free fonts – click &amp; start designing! 🖋</t>
        </is>
      </c>
      <c r="C356">
        <f>$E$2 &amp; $J356&amp;$K356</f>
        <v/>
      </c>
      <c r="D356">
        <f>$H$2 &amp; $F356</f>
        <v/>
      </c>
      <c r="F356">
        <f>$G$2 + $I356</f>
        <v/>
      </c>
      <c r="I356" t="n">
        <v>355</v>
      </c>
      <c r="J356" t="inlineStr">
        <is>
          <t>O</t>
        </is>
      </c>
      <c r="K356" t="inlineStr">
        <is>
          <t>@</t>
        </is>
      </c>
      <c r="L356" t="inlineStr">
        <is>
          <t>🌿 Traditional medicine relies on the purity and beauty of these specific botanical species. Cultivating them is a way to honor ancient wisdom and enjoy natural aesthetic charm.</t>
        </is>
      </c>
      <c r="M356" t="inlineStr">
        <is>
          <t>🌱 Order your healing garden seeds</t>
        </is>
      </c>
      <c r="N356" t="inlineStr">
        <is>
          <t>The Ultimate Medicinal Plants List</t>
        </is>
      </c>
    </row>
    <row r="357">
      <c r="B357" t="inlineStr">
        <is>
          <t>🏙 Top-quality fonts for free – tap to download! 💥</t>
        </is>
      </c>
      <c r="C357">
        <f>$E$2 &amp; $J357&amp;$K357</f>
        <v/>
      </c>
      <c r="D357">
        <f>$H$2 &amp; $F357</f>
        <v/>
      </c>
      <c r="F357">
        <f>$G$2 + $I357</f>
        <v/>
      </c>
      <c r="I357" t="n">
        <v>356</v>
      </c>
      <c r="J357" t="inlineStr">
        <is>
          <t>e</t>
        </is>
      </c>
      <c r="K357" t="inlineStr">
        <is>
          <t>?</t>
        </is>
      </c>
      <c r="L357" t="inlineStr">
        <is>
          <t>✨ Rare and beautiful medicinal herbs are the perfect addition to a curated botanical collection. They offer a glimpse into the vast and wonderful world of traditional healing plants.</t>
        </is>
      </c>
      <c r="M357" t="inlineStr">
        <is>
          <t>🔗 Visit us to find your kit</t>
        </is>
      </c>
      <c r="N357" t="inlineStr">
        <is>
          <t>Native American Healing Plant Secrets</t>
        </is>
      </c>
    </row>
    <row r="358">
      <c r="B358" t="inlineStr">
        <is>
          <t>🎧 Make your text stand out – just click! 🔥</t>
        </is>
      </c>
      <c r="C358">
        <f>$E$2 &amp; $J358&amp;$K358</f>
        <v/>
      </c>
      <c r="D358">
        <f>$H$2 &amp; $F358</f>
        <v/>
      </c>
      <c r="F358">
        <f>$G$2 + $I358</f>
        <v/>
      </c>
      <c r="I358" t="n">
        <v>357</v>
      </c>
      <c r="J358" t="inlineStr">
        <is>
          <t>.</t>
        </is>
      </c>
      <c r="K358" t="inlineStr">
        <is>
          <t>.</t>
        </is>
      </c>
      <c r="L358" t="inlineStr">
        <is>
          <t>📖 Visual guides to medicinal herbs highlight the stunning diversity of these essential botanical species. Their aesthetic appeal is a major part of their enduring popularity.</t>
        </is>
      </c>
      <c r="M358" t="inlineStr">
        <is>
          <t>🌿 Get your botanical seeds today</t>
        </is>
      </c>
      <c r="N358" t="inlineStr">
        <is>
          <t>Medicinal Herbs In Natural Habitat</t>
        </is>
      </c>
    </row>
    <row r="359">
      <c r="B359" t="inlineStr">
        <is>
          <t>🖌 Stylish fonts – free download, tap the pin! 🚀</t>
        </is>
      </c>
      <c r="C359">
        <f>$E$2 &amp; $J359&amp;$K359</f>
        <v/>
      </c>
      <c r="D359">
        <f>$H$2 &amp; $F359</f>
        <v/>
      </c>
      <c r="F359">
        <f>$G$2 + $I359</f>
        <v/>
      </c>
      <c r="I359" t="n">
        <v>358</v>
      </c>
      <c r="J359" t="inlineStr">
        <is>
          <t>k</t>
        </is>
      </c>
      <c r="K359" t="inlineStr">
        <is>
          <t>$</t>
        </is>
      </c>
      <c r="L359" t="inlineStr">
        <is>
          <t>🌿 Healing plants from around the world bring a global perspective to your garden aesthetic. They represent the best of traditional herbal knowledge and natural beauty.</t>
        </is>
      </c>
      <c r="M359" t="inlineStr">
        <is>
          <t>✨ Shop our top medicinal kit</t>
        </is>
      </c>
      <c r="N359" t="inlineStr">
        <is>
          <t>Aesthetic Botanical Flowers For Healing</t>
        </is>
      </c>
    </row>
    <row r="360">
      <c r="B360" t="inlineStr">
        <is>
          <t>💥 Want bold style? Download free fonts now! 🎨</t>
        </is>
      </c>
      <c r="C360">
        <f>$E$2 &amp; $J360&amp;$K360</f>
        <v/>
      </c>
      <c r="D360">
        <f>$H$2 &amp; $F360</f>
        <v/>
      </c>
      <c r="F360">
        <f>$G$2 + $I360</f>
        <v/>
      </c>
      <c r="I360" t="n">
        <v>359</v>
      </c>
      <c r="J360" t="inlineStr">
        <is>
          <t>&lt;</t>
        </is>
      </c>
      <c r="K360" t="inlineStr">
        <is>
          <t>q</t>
        </is>
      </c>
      <c r="L360" t="inlineStr">
        <is>
          <t>✨ Ancient healing herbs are a testament to the power and elegance of the plant kingdom. Their presence in your life adds a touch of timeless botanical sophistication.</t>
        </is>
      </c>
      <c r="M360" t="inlineStr">
        <is>
          <t>🌸 See the full range of seeds</t>
        </is>
      </c>
      <c r="N360" t="inlineStr">
        <is>
          <t>Healing Power Of Garden Plants</t>
        </is>
      </c>
    </row>
    <row r="361">
      <c r="B361" t="inlineStr">
        <is>
          <t>🎧 Modern vibes, fresh fonts – click &amp; get free styles! 🔥</t>
        </is>
      </c>
      <c r="C361">
        <f>$E$2 &amp; $J361&amp;$K361</f>
        <v/>
      </c>
      <c r="D361">
        <f>$H$2 &amp; $F361</f>
        <v/>
      </c>
      <c r="F361">
        <f>$G$2 + $I361</f>
        <v/>
      </c>
      <c r="I361" t="n">
        <v>360</v>
      </c>
      <c r="J361" t="inlineStr">
        <is>
          <t>j</t>
        </is>
      </c>
      <c r="K361" t="inlineStr">
        <is>
          <t>O</t>
        </is>
      </c>
      <c r="L361" t="inlineStr">
        <is>
          <t>🌸 Beautiful flowers with medicinal properties are a highlight of any summer garden or indoor plant display. They offer a unique blend of aesthetic pleasure and historical value.</t>
        </is>
      </c>
      <c r="M361" t="inlineStr">
        <is>
          <t>📖 Buy your medicinal seed kit</t>
        </is>
      </c>
      <c r="N361" t="inlineStr">
        <is>
          <t>Rare Herbs For Your Botanical Collection</t>
        </is>
      </c>
    </row>
    <row r="362">
      <c r="B362" t="inlineStr">
        <is>
          <t>🚀 Get creative with free fonts – tap here! 🎨</t>
        </is>
      </c>
      <c r="C362">
        <f>$E$2 &amp; $J362&amp;$K362</f>
        <v/>
      </c>
      <c r="D362">
        <f>$H$2 &amp; $F362</f>
        <v/>
      </c>
      <c r="F362">
        <f>$G$2 + $I362</f>
        <v/>
      </c>
      <c r="I362" t="n">
        <v>361</v>
      </c>
      <c r="J362" t="inlineStr">
        <is>
          <t>V</t>
        </is>
      </c>
      <c r="K362" t="inlineStr">
        <is>
          <t>]</t>
        </is>
      </c>
      <c r="L362" t="inlineStr">
        <is>
          <t>🌱 Traditional botanical practices are kept alive through the cultivation of these aesthetic healing plants. They are a vital part of our shared natural and cultural heritage.</t>
        </is>
      </c>
      <c r="M362" t="inlineStr">
        <is>
          <t>🌱 Start your botanical collection</t>
        </is>
      </c>
      <c r="N362" t="inlineStr">
        <is>
          <t>Traditional Medicine And Healing Plants</t>
        </is>
      </c>
    </row>
    <row r="363">
      <c r="B363" t="inlineStr">
        <is>
          <t>🏙 Love unique typography? Click to grab the best fonts! 🖌🔥</t>
        </is>
      </c>
      <c r="C363">
        <f>$E$2 &amp; $J363&amp;$K363</f>
        <v/>
      </c>
      <c r="D363">
        <f>$H$2 &amp; $F363</f>
        <v/>
      </c>
      <c r="F363">
        <f>$G$2 + $I363</f>
        <v/>
      </c>
      <c r="I363" t="n">
        <v>362</v>
      </c>
      <c r="J363" t="inlineStr">
        <is>
          <t>F</t>
        </is>
      </c>
      <c r="K363" t="inlineStr">
        <is>
          <t>J</t>
        </is>
      </c>
      <c r="L363" t="inlineStr">
        <is>
          <t>🌿 Lush green herbs and vibrant medicinal flowers create a harmonious and beautiful garden setting. These plants are essential for anyone who values both aesthetics and wellness.</t>
        </is>
      </c>
      <c r="M363" t="inlineStr">
        <is>
          <t>🔗 Check our medicinal seed kit</t>
        </is>
      </c>
      <c r="N363" t="inlineStr">
        <is>
          <t>The Magic Of Botanical Healing</t>
        </is>
      </c>
    </row>
    <row r="364">
      <c r="B364" t="inlineStr">
        <is>
          <t>🚀 Transform your words with stunning fonts – click here! 🎨</t>
        </is>
      </c>
      <c r="C364">
        <f>$E$2 &amp; $J364&amp;$K364</f>
        <v/>
      </c>
      <c r="D364">
        <f>$H$2 &amp; $F364</f>
        <v/>
      </c>
      <c r="F364">
        <f>$G$2 + $I364</f>
        <v/>
      </c>
      <c r="I364" t="n">
        <v>363</v>
      </c>
      <c r="J364" t="inlineStr">
        <is>
          <t>y</t>
        </is>
      </c>
      <c r="K364" t="inlineStr">
        <is>
          <t>_</t>
        </is>
      </c>
      <c r="L364" t="inlineStr">
        <is>
          <t>✨ Sacred medicinal herbs offer a profound connection to the natural world and its healing potential. Their aesthetic beauty is a reflection of their deep historical significance.</t>
        </is>
      </c>
      <c r="M364" t="inlineStr">
        <is>
          <t>🌿 Find your healing seeds here</t>
        </is>
      </c>
      <c r="N364" t="inlineStr">
        <is>
          <t>Beautiful Medicinal Plants For Collectors</t>
        </is>
      </c>
    </row>
    <row r="365">
      <c r="B365" t="inlineStr">
        <is>
          <t>🎨 Bold, clean, and free – just tap to get fonts! 🚀</t>
        </is>
      </c>
      <c r="C365">
        <f>$E$2 &amp; $J365&amp;$K365</f>
        <v/>
      </c>
      <c r="D365">
        <f>$H$2 &amp; $F365</f>
        <v/>
      </c>
      <c r="F365">
        <f>$G$2 + $I365</f>
        <v/>
      </c>
      <c r="I365" t="n">
        <v>364</v>
      </c>
      <c r="J365" t="inlineStr">
        <is>
          <t>h</t>
        </is>
      </c>
      <c r="K365" t="inlineStr">
        <is>
          <t>g</t>
        </is>
      </c>
      <c r="L365" t="inlineStr">
        <is>
          <t>🌸 Delicate leaves and bold blooms characterize this collection of world-class medicinal plants. They are a perfect choice for creating a sophisticated botanical aesthetic.</t>
        </is>
      </c>
      <c r="M365" t="inlineStr">
        <is>
          <t>✨ Shop our curated herb kit</t>
        </is>
      </c>
      <c r="N365" t="inlineStr">
        <is>
          <t>Classic Herbs Of Traditional Healing</t>
        </is>
      </c>
    </row>
    <row r="366">
      <c r="B366" t="inlineStr">
        <is>
          <t>🔥 Font lovers, this is for you! Click &amp; get free downloads! 🎨</t>
        </is>
      </c>
      <c r="C366">
        <f>$E$2 &amp; $J366&amp;$K366</f>
        <v/>
      </c>
      <c r="D366">
        <f>$H$2 &amp; $F366</f>
        <v/>
      </c>
      <c r="F366">
        <f>$G$2 + $I366</f>
        <v/>
      </c>
      <c r="I366" t="n">
        <v>365</v>
      </c>
      <c r="J366" t="inlineStr">
        <is>
          <t>+</t>
        </is>
      </c>
      <c r="K366" t="inlineStr">
        <is>
          <t>$</t>
        </is>
      </c>
      <c r="L366" t="inlineStr">
        <is>
          <t>🌿 Traditional healing wisdom is beautifully expressed in the growth and flowering of these essential herbs. They bring a sense of purpose and beauty to any garden project.</t>
        </is>
      </c>
      <c r="M366" t="inlineStr">
        <is>
          <t>🌸 Order your medicinal plant kit</t>
        </is>
      </c>
      <c r="N366" t="inlineStr">
        <is>
          <t>Lush Aesthetics Of Healing Plants</t>
        </is>
      </c>
    </row>
    <row r="367">
      <c r="B367" t="inlineStr">
        <is>
          <t>💥 Level up your design! Click &amp; get free fonts! ✨</t>
        </is>
      </c>
      <c r="C367">
        <f>$E$2 &amp; $J367&amp;$K367</f>
        <v/>
      </c>
      <c r="D367">
        <f>$H$2 &amp; $F367</f>
        <v/>
      </c>
      <c r="F367">
        <f>$G$2 + $I367</f>
        <v/>
      </c>
      <c r="I367" t="n">
        <v>366</v>
      </c>
      <c r="J367" t="inlineStr">
        <is>
          <t>d</t>
        </is>
      </c>
      <c r="K367" t="inlineStr">
        <is>
          <t>R</t>
        </is>
      </c>
      <c r="L367" t="inlineStr">
        <is>
          <t>✨ Rare species of medicinal plants provide an exotic and aesthetic touch to your home or garden. Their unique properties make them a fascinating subject for study and cultivation.</t>
        </is>
      </c>
      <c r="M367" t="inlineStr">
        <is>
          <t>📖 View the aesthetic seed collection</t>
        </is>
      </c>
      <c r="N367" t="inlineStr">
        <is>
          <t>Medicinal Herbs For A Sacred Garden</t>
        </is>
      </c>
    </row>
    <row r="368">
      <c r="B368" t="inlineStr">
        <is>
          <t>🚀 Style it your way – click to download awesome fonts! 💎</t>
        </is>
      </c>
      <c r="C368">
        <f>$E$2 &amp; $J368&amp;$K368</f>
        <v/>
      </c>
      <c r="D368">
        <f>$H$2 &amp; $F368</f>
        <v/>
      </c>
      <c r="F368">
        <f>$G$2 + $I368</f>
        <v/>
      </c>
      <c r="I368" t="n">
        <v>367</v>
      </c>
      <c r="J368" t="inlineStr">
        <is>
          <t>d</t>
        </is>
      </c>
      <c r="K368" t="inlineStr">
        <is>
          <t>"</t>
        </is>
      </c>
      <c r="L368" t="inlineStr">
        <is>
          <t>📖 Historical botanical art often depicts these exact healing herbs for their iconic forms and beauty. They remain as relevant and aesthetic today as they were centuries ago.</t>
        </is>
      </c>
      <c r="M368" t="inlineStr">
        <is>
          <t>🌱 Get your traditional herb kit</t>
        </is>
      </c>
      <c r="N368" t="inlineStr">
        <is>
          <t>Traditional Healing Plants From History</t>
        </is>
      </c>
    </row>
    <row r="369">
      <c r="B369" t="inlineStr">
        <is>
          <t>🎨 Make an impression – free fonts, just click! 🔥</t>
        </is>
      </c>
      <c r="C369">
        <f>$E$2 &amp; $J369&amp;$K369</f>
        <v/>
      </c>
      <c r="D369">
        <f>$H$2 &amp; $F369</f>
        <v/>
      </c>
      <c r="F369">
        <f>$G$2 + $I369</f>
        <v/>
      </c>
      <c r="I369" t="n">
        <v>368</v>
      </c>
      <c r="J369" t="inlineStr">
        <is>
          <t>&lt;</t>
        </is>
      </c>
      <c r="K369" t="inlineStr">
        <is>
          <t>V</t>
        </is>
      </c>
      <c r="L369" t="inlineStr">
        <is>
          <t>🌿 Healing herbs for the modern garden offer a way to embrace nature beauty and traditional wisdom simultaneously. These plants are the perfect addition to any aesthetic space.</t>
        </is>
      </c>
      <c r="M369" t="inlineStr">
        <is>
          <t>🔗 Click to see the seeds</t>
        </is>
      </c>
      <c r="N369" t="inlineStr">
        <is>
          <t>Essential Botanical Garden For Wellness</t>
        </is>
      </c>
    </row>
    <row r="370">
      <c r="B370" t="inlineStr">
        <is>
          <t>🎨 Download free fonts – click the pin! 🖌🔥</t>
        </is>
      </c>
      <c r="C370">
        <f>$E$2 &amp; $J370&amp;$K370</f>
        <v/>
      </c>
      <c r="D370">
        <f>$H$2 &amp; $F370</f>
        <v/>
      </c>
      <c r="F370">
        <f>$G$2 + $I370</f>
        <v/>
      </c>
      <c r="I370" t="n">
        <v>369</v>
      </c>
      <c r="J370" t="inlineStr">
        <is>
          <t>z</t>
        </is>
      </c>
      <c r="K370" t="inlineStr">
        <is>
          <t>B</t>
        </is>
      </c>
      <c r="L370" t="inlineStr">
        <is>
          <t>✨ Traditional medicinal flora provides a rich and diverse range of textures and colors for your garden. Their aesthetic appeal is matched by their historical importance in herbalism.</t>
        </is>
      </c>
      <c r="M370" t="inlineStr">
        <is>
          <t>🌿 Shop our medicinal plant range</t>
        </is>
      </c>
      <c r="N370" t="inlineStr">
        <is>
          <t>Aesthetic Flora For Medicinal Use</t>
        </is>
      </c>
    </row>
    <row r="371">
      <c r="B371" t="inlineStr">
        <is>
          <t>🚀 Grab the best fonts now – tap the pin! 🎨✨</t>
        </is>
      </c>
      <c r="C371">
        <f>$E$2 &amp; $J371&amp;$K371</f>
        <v/>
      </c>
      <c r="D371">
        <f>$H$2 &amp; $F371</f>
        <v/>
      </c>
      <c r="F371">
        <f>$G$2 + $I371</f>
        <v/>
      </c>
      <c r="I371" t="n">
        <v>370</v>
      </c>
      <c r="J371" t="inlineStr">
        <is>
          <t>9</t>
        </is>
      </c>
      <c r="K371" t="inlineStr">
        <is>
          <t>b</t>
        </is>
      </c>
      <c r="L371" t="inlineStr">
        <is>
          <t>🌸 Beautiful botanical wonders from the world of medicinal plants are a constant source of joy and inspiration. They represent the best of nature healing and aesthetic power.</t>
        </is>
      </c>
      <c r="M371" t="inlineStr">
        <is>
          <t>✨ Start your healing journey now</t>
        </is>
      </c>
      <c r="N371" t="inlineStr">
        <is>
          <t>Native Wisdom And Healing Herbs</t>
        </is>
      </c>
    </row>
    <row r="372">
      <c r="B372" t="inlineStr">
        <is>
          <t>🔥 Free fonts – click &amp; start designing! 🖋</t>
        </is>
      </c>
      <c r="C372">
        <f>$E$2 &amp; $J372&amp;$K372</f>
        <v/>
      </c>
      <c r="D372">
        <f>$H$2 &amp; $F372</f>
        <v/>
      </c>
      <c r="F372">
        <f>$G$2 + $I372</f>
        <v/>
      </c>
      <c r="I372" t="n">
        <v>371</v>
      </c>
      <c r="J372" t="inlineStr">
        <is>
          <t>*</t>
        </is>
      </c>
      <c r="K372" t="inlineStr">
        <is>
          <t>&gt;</t>
        </is>
      </c>
      <c r="L372" t="inlineStr">
        <is>
          <t>🌱 Native healing plants offer a deep connection to the land and its ancient botanical traditions. Their natural beauty is a perfect fit for an aesthetic and mindful garden.</t>
        </is>
      </c>
      <c r="M372" t="inlineStr">
        <is>
          <t>🌸 Explore our botanical kit online</t>
        </is>
      </c>
      <c r="N372" t="inlineStr">
        <is>
          <t>Botanical Beauty Of Medicinal Weeds</t>
        </is>
      </c>
    </row>
    <row r="373">
      <c r="B373" t="inlineStr">
        <is>
          <t>🏙 Top-quality fonts for free – tap to download! 💥</t>
        </is>
      </c>
      <c r="C373">
        <f>$E$2 &amp; $J373&amp;$K373</f>
        <v/>
      </c>
      <c r="D373">
        <f>$H$2 &amp; $F373</f>
        <v/>
      </c>
      <c r="F373">
        <f>$G$2 + $I373</f>
        <v/>
      </c>
      <c r="I373" t="n">
        <v>372</v>
      </c>
      <c r="J373" t="inlineStr">
        <is>
          <t>w</t>
        </is>
      </c>
      <c r="K373" t="inlineStr">
        <is>
          <t>2</t>
        </is>
      </c>
      <c r="L373" t="inlineStr">
        <is>
          <t>🌿 Traditional herbs for healing are a classic choice for anyone looking to create a beautiful and meaningful garden. Their aesthetic presence is both calming and inspiring.</t>
        </is>
      </c>
      <c r="M373" t="inlineStr">
        <is>
          <t>📖 Get the medicinal seeds today</t>
        </is>
      </c>
      <c r="N373" t="inlineStr">
        <is>
          <t>Rare Plants For Traditional Remedies</t>
        </is>
      </c>
    </row>
    <row r="374">
      <c r="B374" t="inlineStr">
        <is>
          <t>🎧 Make your text stand out – just click! 🔥</t>
        </is>
      </c>
      <c r="C374">
        <f>$E$2 &amp; $J374&amp;$K374</f>
        <v/>
      </c>
      <c r="D374">
        <f>$H$2 &amp; $F374</f>
        <v/>
      </c>
      <c r="F374">
        <f>$G$2 + $I374</f>
        <v/>
      </c>
      <c r="I374" t="n">
        <v>373</v>
      </c>
      <c r="J374" t="inlineStr">
        <is>
          <t>r</t>
        </is>
      </c>
      <c r="K374" t="inlineStr">
        <is>
          <t>V</t>
        </is>
      </c>
      <c r="L374" t="inlineStr">
        <is>
          <t>✨ Rare medicinal botanical species are prized for their unique beauty and traditional significance. Adding them to your garden creates a space of wonder and natural elegance.</t>
        </is>
      </c>
      <c r="M374" t="inlineStr">
        <is>
          <t>🌱 Visit the site for your kit</t>
        </is>
      </c>
      <c r="N374" t="inlineStr">
        <is>
          <t>Healing Herbs In Historical Context</t>
        </is>
      </c>
    </row>
    <row r="375">
      <c r="B375" t="inlineStr">
        <is>
          <t>🖌 Stylish fonts – free download, tap the pin! 🚀</t>
        </is>
      </c>
      <c r="C375">
        <f>$E$2 &amp; $J375&amp;$K375</f>
        <v/>
      </c>
      <c r="D375">
        <f>$H$2 &amp; $F375</f>
        <v/>
      </c>
      <c r="F375">
        <f>$G$2 + $I375</f>
        <v/>
      </c>
      <c r="I375" t="n">
        <v>374</v>
      </c>
      <c r="J375" t="inlineStr">
        <is>
          <t>\</t>
        </is>
      </c>
      <c r="K375" t="inlineStr">
        <is>
          <t>D</t>
        </is>
      </c>
      <c r="L375" t="inlineStr">
        <is>
          <t>🌸 Aesthetic flowers with healing properties are the jewels of the traditional botanical world. They offer a stunning visual display and a link to ancient herbal knowledge.</t>
        </is>
      </c>
      <c r="M375" t="inlineStr">
        <is>
          <t>🔗 Shop our aesthetic herb seeds</t>
        </is>
      </c>
      <c r="N375" t="inlineStr">
        <is>
          <t>Natural Beauty Of Medicinal Flora</t>
        </is>
      </c>
    </row>
    <row r="376">
      <c r="B376" t="inlineStr">
        <is>
          <t>💥 Want bold style? Download free fonts now! 🎨</t>
        </is>
      </c>
      <c r="C376">
        <f>$E$2 &amp; $J376&amp;$K376</f>
        <v/>
      </c>
      <c r="D376">
        <f>$H$2 &amp; $F376</f>
        <v/>
      </c>
      <c r="F376">
        <f>$G$2 + $I376</f>
        <v/>
      </c>
      <c r="I376" t="n">
        <v>375</v>
      </c>
      <c r="J376" t="inlineStr">
        <is>
          <t>f</t>
        </is>
      </c>
      <c r="K376" t="inlineStr">
        <is>
          <t>$</t>
        </is>
      </c>
      <c r="L376" t="inlineStr">
        <is>
          <t>🌿 Healing plants and medicinal herbs provide a lush and vibrant environment for wellness and reflection. Their aesthetic qualities make them a favorite for home gardeners.</t>
        </is>
      </c>
      <c r="M376" t="inlineStr">
        <is>
          <t>🌿 Order your seed kit now</t>
        </is>
      </c>
      <c r="N376" t="inlineStr">
        <is>
          <t>Traditional Plants For Your Apothecary</t>
        </is>
      </c>
    </row>
    <row r="377">
      <c r="B377" t="inlineStr">
        <is>
          <t>🎧 Modern vibes, fresh fonts – click &amp; get free styles! 🔥</t>
        </is>
      </c>
      <c r="C377">
        <f>$E$2 &amp; $J377&amp;$K377</f>
        <v/>
      </c>
      <c r="D377">
        <f>$H$2 &amp; $F377</f>
        <v/>
      </c>
      <c r="F377">
        <f>$G$2 + $I377</f>
        <v/>
      </c>
      <c r="I377" t="n">
        <v>376</v>
      </c>
      <c r="J377" t="inlineStr">
        <is>
          <t>%</t>
        </is>
      </c>
      <c r="K377" t="inlineStr">
        <is>
          <t>T</t>
        </is>
      </c>
      <c r="L377" t="inlineStr">
        <is>
          <t>✨ Ancient botanical secrets are preserved in the beautiful forms of these traditional medicinal plants. Growing them is a way to bring history and beauty into your daily life.</t>
        </is>
      </c>
      <c r="M377" t="inlineStr">
        <is>
          <t>✨ View our medicinal garden kit</t>
        </is>
      </c>
      <c r="N377" t="inlineStr">
        <is>
          <t>Visual Story Of Healing Herbs</t>
        </is>
      </c>
    </row>
    <row r="378">
      <c r="B378" t="inlineStr">
        <is>
          <t>🚀 Get creative with free fonts – tap here! 🎨</t>
        </is>
      </c>
      <c r="C378">
        <f>$E$2 &amp; $J378&amp;$K378</f>
        <v/>
      </c>
      <c r="D378">
        <f>$H$2 &amp; $F378</f>
        <v/>
      </c>
      <c r="F378">
        <f>$G$2 + $I378</f>
        <v/>
      </c>
      <c r="I378" t="n">
        <v>377</v>
      </c>
      <c r="J378" t="inlineStr">
        <is>
          <t>P</t>
        </is>
      </c>
      <c r="K378" t="inlineStr">
        <is>
          <t>F</t>
        </is>
      </c>
      <c r="L378" t="inlineStr">
        <is>
          <t>📖 The study of healing herbs is a fascinating journey into the beauty and utility of the plant kingdom. These species are the most aesthetic and important examples of medicinal flora.</t>
        </is>
      </c>
      <c r="M378" t="inlineStr">
        <is>
          <t>🌸 Find your botanical seeds here</t>
        </is>
      </c>
      <c r="N378" t="inlineStr">
        <is>
          <t>Aesthetic Garden Of Botanical Wonders</t>
        </is>
      </c>
    </row>
    <row r="379">
      <c r="B379" t="inlineStr">
        <is>
          <t>🏙 Love unique typography? Click to grab the best fonts! 🖌🔥</t>
        </is>
      </c>
      <c r="C379">
        <f>$E$2 &amp; $J379&amp;$K379</f>
        <v/>
      </c>
      <c r="D379">
        <f>$H$2 &amp; $F379</f>
        <v/>
      </c>
      <c r="F379">
        <f>$G$2 + $I379</f>
        <v/>
      </c>
      <c r="I379" t="n">
        <v>378</v>
      </c>
      <c r="J379" t="inlineStr">
        <is>
          <t>S</t>
        </is>
      </c>
      <c r="K379" t="inlineStr">
        <is>
          <t>r</t>
        </is>
      </c>
      <c r="L379" t="inlineStr">
        <is>
          <t>🌿 Traditional medicinal garden aesthetics are built on the foundation of these essential and beautiful herbs. They offer a timeless look and a connection to natural wisdom.</t>
        </is>
      </c>
      <c r="M379" t="inlineStr">
        <is>
          <t>📖 Shop the traditional seed kit</t>
        </is>
      </c>
      <c r="N379" t="inlineStr">
        <is>
          <t>Sacred Herbs For Traditional Healing</t>
        </is>
      </c>
    </row>
    <row r="380">
      <c r="B380" t="inlineStr">
        <is>
          <t>🚀 Transform your words with stunning fonts – click here! 🎨</t>
        </is>
      </c>
      <c r="C380">
        <f>$E$2 &amp; $J380&amp;$K380</f>
        <v/>
      </c>
      <c r="D380">
        <f>$H$2 &amp; $F380</f>
        <v/>
      </c>
      <c r="F380">
        <f>$G$2 + $I380</f>
        <v/>
      </c>
      <c r="I380" t="n">
        <v>379</v>
      </c>
      <c r="J380" t="inlineStr">
        <is>
          <t>X</t>
        </is>
      </c>
      <c r="K380" t="inlineStr">
        <is>
          <t>X</t>
        </is>
      </c>
      <c r="L380" t="inlineStr">
        <is>
          <t>✨ Rare healing plants bring an element of sophistication and natural wonder to any botanical collection. Their aesthetic beauty is a testament to the diversity of the plant world.</t>
        </is>
      </c>
      <c r="M380" t="inlineStr">
        <is>
          <t>🌱 Get your healing seeds online</t>
        </is>
      </c>
      <c r="N380" t="inlineStr">
        <is>
          <t>Medicinal Plants For Holistic Living</t>
        </is>
      </c>
    </row>
    <row r="381">
      <c r="B381" t="inlineStr">
        <is>
          <t>🎨 Bold, clean, and free – just tap to get fonts! 🚀</t>
        </is>
      </c>
      <c r="C381">
        <f>$E$2 &amp; $J381&amp;$K381</f>
        <v/>
      </c>
      <c r="D381">
        <f>$H$2 &amp; $F381</f>
        <v/>
      </c>
      <c r="F381">
        <f>$G$2 + $I381</f>
        <v/>
      </c>
      <c r="I381" t="n">
        <v>380</v>
      </c>
      <c r="J381" t="inlineStr">
        <is>
          <t>U</t>
        </is>
      </c>
      <c r="K381" t="inlineStr">
        <is>
          <t>7</t>
        </is>
      </c>
      <c r="L381" t="inlineStr">
        <is>
          <t>🌸 Soft colors and elegant forms define this selection of traditional medicinal flowers and herbs. They are a perfect addition to a garden focused on beauty and wellness.</t>
        </is>
      </c>
      <c r="M381" t="inlineStr">
        <is>
          <t>🔗 Check out the botanical range</t>
        </is>
      </c>
      <c r="N381" t="inlineStr">
        <is>
          <t>Beautiful Flora With Healing Power</t>
        </is>
      </c>
    </row>
    <row r="382">
      <c r="B382" t="inlineStr">
        <is>
          <t>🔥 Font lovers, this is for you! Click &amp; get free downloads! 🎨</t>
        </is>
      </c>
      <c r="C382">
        <f>$E$2 &amp; $J382&amp;$K382</f>
        <v/>
      </c>
      <c r="D382">
        <f>$H$2 &amp; $F382</f>
        <v/>
      </c>
      <c r="F382">
        <f>$G$2 + $I382</f>
        <v/>
      </c>
      <c r="I382" t="n">
        <v>381</v>
      </c>
      <c r="J382" t="inlineStr">
        <is>
          <t>g</t>
        </is>
      </c>
      <c r="K382" t="inlineStr">
        <is>
          <t>x</t>
        </is>
      </c>
      <c r="L382" t="inlineStr">
        <is>
          <t>🌱 Natural healing traditions are beautifully represented in the lush growth of these medicinal plants. Their aesthetic appeal makes them a highlight of any outdoor space.</t>
        </is>
      </c>
      <c r="M382" t="inlineStr">
        <is>
          <t>🌿 Start your herb garden today</t>
        </is>
      </c>
      <c r="N382" t="inlineStr">
        <is>
          <t>Historical Guide To Medicinal Herbs</t>
        </is>
      </c>
    </row>
    <row r="383">
      <c r="B383" t="inlineStr">
        <is>
          <t>💥 Level up your design! Click &amp; get free fonts! ✨</t>
        </is>
      </c>
      <c r="C383">
        <f>$E$2 &amp; $J383&amp;$K383</f>
        <v/>
      </c>
      <c r="D383">
        <f>$H$2 &amp; $F383</f>
        <v/>
      </c>
      <c r="F383">
        <f>$G$2 + $I383</f>
        <v/>
      </c>
      <c r="I383" t="n">
        <v>382</v>
      </c>
      <c r="J383" t="inlineStr">
        <is>
          <t>?</t>
        </is>
      </c>
      <c r="K383" t="inlineStr">
        <is>
          <t>z</t>
        </is>
      </c>
      <c r="L383" t="inlineStr">
        <is>
          <t>🌿 Traditional herbs for a sacred garden offer a sense of peace and a connection to ancient botanical wisdom. Their beauty is a constant reminder of nature healing power.</t>
        </is>
      </c>
      <c r="M383" t="inlineStr">
        <is>
          <t>✨ Buy the medicinal seed kit</t>
        </is>
      </c>
      <c r="N383" t="inlineStr">
        <is>
          <t>Timeless Plants For Natural Remedies</t>
        </is>
      </c>
    </row>
    <row r="384">
      <c r="B384" t="inlineStr">
        <is>
          <t>🚀 Style it your way – click to download awesome fonts! 💎</t>
        </is>
      </c>
      <c r="C384">
        <f>$E$2 &amp; $J384&amp;$K384</f>
        <v/>
      </c>
      <c r="D384">
        <f>$H$2 &amp; $F384</f>
        <v/>
      </c>
      <c r="F384">
        <f>$G$2 + $I384</f>
        <v/>
      </c>
      <c r="I384" t="n">
        <v>383</v>
      </c>
      <c r="J384" t="inlineStr">
        <is>
          <t>@</t>
        </is>
      </c>
      <c r="K384" t="inlineStr">
        <is>
          <t>%</t>
        </is>
      </c>
      <c r="L384" t="inlineStr">
        <is>
          <t>✨ Aesthetic medicinal plants are a must-have for anyone looking to create a stylish and meaningful garden. They provide a unique blend of visual charm and historical utility.</t>
        </is>
      </c>
      <c r="M384" t="inlineStr">
        <is>
          <t>🌸 Explore our plant kit collection</t>
        </is>
      </c>
      <c r="N384" t="inlineStr">
        <is>
          <t>Aesthetic Botanical Art Of Healing</t>
        </is>
      </c>
    </row>
    <row r="385">
      <c r="B385" t="inlineStr">
        <is>
          <t>🎨 Make an impression – free fonts, just click! 🔥</t>
        </is>
      </c>
      <c r="C385">
        <f>$E$2 &amp; $J385&amp;$K385</f>
        <v/>
      </c>
      <c r="D385">
        <f>$H$2 &amp; $F385</f>
        <v/>
      </c>
      <c r="F385">
        <f>$G$2 + $I385</f>
        <v/>
      </c>
      <c r="I385" t="n">
        <v>384</v>
      </c>
      <c r="J385" t="inlineStr">
        <is>
          <t>Q</t>
        </is>
      </c>
      <c r="K385" t="inlineStr">
        <is>
          <t>/</t>
        </is>
      </c>
      <c r="L385" t="inlineStr">
        <is>
          <t>🌸 Beautiful blooms and healing properties come together in this curated selection of traditional medicinal flora. They are the perfect choice for an aesthetic botanical garden.</t>
        </is>
      </c>
      <c r="M385" t="inlineStr">
        <is>
          <t>📖 Shop our favorite healing seeds</t>
        </is>
      </c>
      <c r="N385" t="inlineStr">
        <is>
          <t>Lush Medicinal Herbs For Gardening</t>
        </is>
      </c>
    </row>
    <row r="386">
      <c r="B386" t="inlineStr">
        <is>
          <t>🎨 Download free fonts – click the pin! 🖌🔥</t>
        </is>
      </c>
      <c r="C386">
        <f>$E$2 &amp; $J386&amp;$K386</f>
        <v/>
      </c>
      <c r="D386">
        <f>$H$2 &amp; $F386</f>
        <v/>
      </c>
      <c r="F386">
        <f>$G$2 + $I386</f>
        <v/>
      </c>
      <c r="I386" t="n">
        <v>385</v>
      </c>
      <c r="J386" t="inlineStr">
        <is>
          <t>T</t>
        </is>
      </c>
      <c r="K386" t="inlineStr">
        <is>
          <t>)</t>
        </is>
      </c>
      <c r="L386" t="inlineStr">
        <is>
          <t>🌿 Healing herbs from around the globe offer a diverse and beautiful range of plants for your home. Their traditional significance and aesthetic appeal are truly world-class.</t>
        </is>
      </c>
      <c r="M386" t="inlineStr">
        <is>
          <t>🌱 Visit us for your seed kit</t>
        </is>
      </c>
      <c r="N386" t="inlineStr">
        <is>
          <t>Rare Species Of Healing Plants</t>
        </is>
      </c>
    </row>
    <row r="387">
      <c r="B387" t="inlineStr">
        <is>
          <t>🚀 Grab the best fonts now – tap the pin! 🎨✨</t>
        </is>
      </c>
      <c r="C387">
        <f>$E$2 &amp; $J387&amp;$K387</f>
        <v/>
      </c>
      <c r="D387">
        <f>$H$2 &amp; $F387</f>
        <v/>
      </c>
      <c r="F387">
        <f>$G$2 + $I387</f>
        <v/>
      </c>
      <c r="I387" t="n">
        <v>386</v>
      </c>
      <c r="J387" t="inlineStr">
        <is>
          <t>%</t>
        </is>
      </c>
      <c r="K387" t="inlineStr">
        <is>
          <t>x</t>
        </is>
      </c>
      <c r="L387" t="inlineStr">
        <is>
          <t>✨ Ancient plants for modern wellness bring a touch of timeless beauty and traditional wisdom to your life. Their aesthetic presence is both grounding and inspiring.</t>
        </is>
      </c>
      <c r="M387" t="inlineStr">
        <is>
          <t>🔗 Get the medicinal seeds here</t>
        </is>
      </c>
      <c r="N387" t="inlineStr">
        <is>
          <t>Traditional Healing Herbs For Home</t>
        </is>
      </c>
    </row>
    <row r="388">
      <c r="B388" t="inlineStr">
        <is>
          <t>🔥 Free fonts – click &amp; start designing! 🖋</t>
        </is>
      </c>
      <c r="C388">
        <f>$E$2 &amp; $J388&amp;$K388</f>
        <v/>
      </c>
      <c r="D388">
        <f>$H$2 &amp; $F388</f>
        <v/>
      </c>
      <c r="F388">
        <f>$G$2 + $I388</f>
        <v/>
      </c>
      <c r="I388" t="n">
        <v>387</v>
      </c>
      <c r="J388" t="inlineStr">
        <is>
          <t>d</t>
        </is>
      </c>
      <c r="K388" t="inlineStr">
        <is>
          <t>x</t>
        </is>
      </c>
      <c r="L388" t="inlineStr">
        <is>
          <t>📖 Visual mastery of botanical healing is achieved through the careful cultivation of these aesthetic medicinal herbs. They represent the very best of traditional plant knowledge.</t>
        </is>
      </c>
      <c r="M388" t="inlineStr">
        <is>
          <t>🌿 Order your botanical seed kit</t>
        </is>
      </c>
      <c r="N388" t="inlineStr">
        <is>
          <t>Visual Mastery Of Medicinal Botany</t>
        </is>
      </c>
    </row>
    <row r="389">
      <c r="B389" t="inlineStr">
        <is>
          <t>🏙 Top-quality fonts for free – tap to download! 💥</t>
        </is>
      </c>
      <c r="C389">
        <f>$E$2 &amp; $J389&amp;$K389</f>
        <v/>
      </c>
      <c r="D389">
        <f>$H$2 &amp; $F389</f>
        <v/>
      </c>
      <c r="F389">
        <f>$G$2 + $I389</f>
        <v/>
      </c>
      <c r="I389" t="n">
        <v>388</v>
      </c>
      <c r="J389" t="inlineStr">
        <is>
          <t>`</t>
        </is>
      </c>
      <c r="K389" t="inlineStr">
        <is>
          <t>`</t>
        </is>
      </c>
      <c r="L389" t="inlineStr">
        <is>
          <t>🌿 Traditional medicinal plants provide a lush and aesthetic backdrop for a lifestyle focused on natural wellness. Their beauty and history make them a valuable addition to any home.</t>
        </is>
      </c>
      <c r="M389" t="inlineStr">
        <is>
          <t>✨ View the full medicinal range</t>
        </is>
      </c>
      <c r="N389" t="inlineStr">
        <is>
          <t>Powerful Herbs For Natural Healing</t>
        </is>
      </c>
    </row>
    <row r="390">
      <c r="B390" t="inlineStr">
        <is>
          <t>🎧 Make your text stand out – just click! 🔥</t>
        </is>
      </c>
      <c r="C390">
        <f>$E$2 &amp; $J390&amp;$K390</f>
        <v/>
      </c>
      <c r="D390">
        <f>$H$2 &amp; $F390</f>
        <v/>
      </c>
      <c r="F390">
        <f>$G$2 + $I390</f>
        <v/>
      </c>
      <c r="I390" t="n">
        <v>389</v>
      </c>
      <c r="J390" t="inlineStr">
        <is>
          <t>c</t>
        </is>
      </c>
      <c r="K390" t="inlineStr">
        <is>
          <t>x</t>
        </is>
      </c>
      <c r="L390" t="inlineStr">
        <is>
          <t>✨ Rare and exotic healing herbs offer a unique aesthetic that is both captivating and meaningful. These plants are a testament to the incredible diversity of the botanical world.</t>
        </is>
      </c>
      <c r="M390" t="inlineStr">
        <is>
          <t>🌸 Shop our aesthetic herb collection</t>
        </is>
      </c>
      <c r="N390" t="inlineStr">
        <is>
          <t>Ancient Botanical Secrets For Wellness</t>
        </is>
      </c>
    </row>
    <row r="391">
      <c r="B391" t="inlineStr">
        <is>
          <t>🖌 Stylish fonts – free download, tap the pin! 🚀</t>
        </is>
      </c>
      <c r="C391">
        <f>$E$2 &amp; $J391&amp;$K391</f>
        <v/>
      </c>
      <c r="D391">
        <f>$H$2 &amp; $F391</f>
        <v/>
      </c>
      <c r="F391">
        <f>$G$2 + $I391</f>
        <v/>
      </c>
      <c r="I391" t="n">
        <v>390</v>
      </c>
      <c r="J391" t="inlineStr">
        <is>
          <t>=</t>
        </is>
      </c>
      <c r="K391" t="inlineStr">
        <is>
          <t>z</t>
        </is>
      </c>
      <c r="L391" t="inlineStr">
        <is>
          <t>🌸 Beautiful medicinal flowers are a highlight of the traditional herbal garden, offering both visual delight and historical value. They are a perfect choice for aesthetic gardening.</t>
        </is>
      </c>
      <c r="M391" t="inlineStr">
        <is>
          <t>📖 Find your medicinal seed kit</t>
        </is>
      </c>
      <c r="N391" t="inlineStr">
        <is>
          <t>Aesthetic Look At Healing Herbs</t>
        </is>
      </c>
    </row>
    <row r="392">
      <c r="B392" t="inlineStr">
        <is>
          <t>💥 Want bold style? Download free fonts now! 🎨</t>
        </is>
      </c>
      <c r="C392">
        <f>$E$2 &amp; $J392&amp;$K392</f>
        <v/>
      </c>
      <c r="D392">
        <f>$H$2 &amp; $F392</f>
        <v/>
      </c>
      <c r="F392">
        <f>$G$2 + $I392</f>
        <v/>
      </c>
      <c r="I392" t="n">
        <v>391</v>
      </c>
      <c r="J392" t="inlineStr">
        <is>
          <t>Q</t>
        </is>
      </c>
      <c r="K392" t="inlineStr">
        <is>
          <t>U</t>
        </is>
      </c>
      <c r="L392" t="inlineStr">
        <is>
          <t>🌱 Growing aesthetic medicinal herbs is a wonderful way to connect with nature and explore traditional healing practices. These plants are as beautiful as they are significant.</t>
        </is>
      </c>
      <c r="M392" t="inlineStr">
        <is>
          <t>🌱 Start growing healing plants</t>
        </is>
      </c>
      <c r="N392" t="inlineStr">
        <is>
          <t>Medicinal Flowers For Your Collection</t>
        </is>
      </c>
    </row>
    <row r="393">
      <c r="B393" t="inlineStr">
        <is>
          <t>🎧 Modern vibes, fresh fonts – click &amp; get free styles! 🔥</t>
        </is>
      </c>
      <c r="C393">
        <f>$E$2 &amp; $J393&amp;$K393</f>
        <v/>
      </c>
      <c r="D393">
        <f>$H$2 &amp; $F393</f>
        <v/>
      </c>
      <c r="F393">
        <f>$G$2 + $I393</f>
        <v/>
      </c>
      <c r="I393" t="n">
        <v>392</v>
      </c>
      <c r="J393" t="inlineStr">
        <is>
          <t>L</t>
        </is>
      </c>
      <c r="K393" t="inlineStr">
        <is>
          <t>8</t>
        </is>
      </c>
      <c r="L393" t="inlineStr">
        <is>
          <t>🌿 Traditional botanical wisdom is elegantly captured in the forms and colors of these essential healing plants. They bring a touch of ancient grace to any modern garden space.</t>
        </is>
      </c>
      <c r="M393" t="inlineStr">
        <is>
          <t>🔗 Click to shop the seed kit</t>
        </is>
      </c>
      <c r="N393" t="inlineStr">
        <is>
          <t>Traditional Healing Plants In Bloom</t>
        </is>
      </c>
    </row>
    <row r="394">
      <c r="B394" t="inlineStr">
        <is>
          <t>🚀 Get creative with free fonts – tap here! 🎨</t>
        </is>
      </c>
      <c r="C394">
        <f>$E$2 &amp; $J394&amp;$K394</f>
        <v/>
      </c>
      <c r="D394">
        <f>$H$2 &amp; $F394</f>
        <v/>
      </c>
      <c r="F394">
        <f>$G$2 + $I394</f>
        <v/>
      </c>
      <c r="I394" t="n">
        <v>393</v>
      </c>
      <c r="J394" t="inlineStr">
        <is>
          <t>~</t>
        </is>
      </c>
      <c r="K394" t="inlineStr">
        <is>
          <t>/</t>
        </is>
      </c>
      <c r="L394" t="inlineStr">
        <is>
          <t>✨ Sacred medicinal flora provides a beautiful and aesthetic way to honor the history of natural healing. Their presence in your garden is a constant source of inspiration.</t>
        </is>
      </c>
      <c r="M394" t="inlineStr">
        <is>
          <t>🌿 Get your traditional seeds now</t>
        </is>
      </c>
      <c r="N394" t="inlineStr">
        <is>
          <t>Rare Botanical Wonders For Healing</t>
        </is>
      </c>
    </row>
    <row r="395">
      <c r="B395" t="inlineStr">
        <is>
          <t>🏙 Love unique typography? Click to grab the best fonts! 🖌🔥</t>
        </is>
      </c>
      <c r="C395">
        <f>$E$2 &amp; $J395&amp;$K395</f>
        <v/>
      </c>
      <c r="D395">
        <f>$H$2 &amp; $F395</f>
        <v/>
      </c>
      <c r="F395">
        <f>$G$2 + $I395</f>
        <v/>
      </c>
      <c r="I395" t="n">
        <v>394</v>
      </c>
      <c r="J395" t="inlineStr">
        <is>
          <t>z</t>
        </is>
      </c>
      <c r="K395" t="inlineStr">
        <is>
          <t>4</t>
        </is>
      </c>
      <c r="L395" t="inlineStr">
        <is>
          <t>🌸 Delicate medicinal herbs offer a soft and romantic aesthetic for the discerning gardener and herbalist. They are a perfect blend of beauty and traditional utility.</t>
        </is>
      </c>
      <c r="M395" t="inlineStr">
        <is>
          <t>✨ Shop the medicinal herb collection</t>
        </is>
      </c>
      <c r="N395" t="inlineStr">
        <is>
          <t>Lush Medicinal Garden Aesthetic</t>
        </is>
      </c>
    </row>
    <row r="396">
      <c r="B396" t="inlineStr">
        <is>
          <t>🚀 Transform your words with stunning fonts – click here! 🎨</t>
        </is>
      </c>
      <c r="C396">
        <f>$E$2 &amp; $J396&amp;$K396</f>
        <v/>
      </c>
      <c r="D396">
        <f>$H$2 &amp; $F396</f>
        <v/>
      </c>
      <c r="F396">
        <f>$G$2 + $I396</f>
        <v/>
      </c>
      <c r="I396" t="n">
        <v>395</v>
      </c>
      <c r="J396" t="inlineStr">
        <is>
          <t>G</t>
        </is>
      </c>
      <c r="K396" t="inlineStr">
        <is>
          <t>y</t>
        </is>
      </c>
      <c r="L396" t="inlineStr">
        <is>
          <t>🌿 Healing plants and traditional herbs are the heart of a beautiful and functional botanical garden. Their aesthetic qualities and historical depth make them truly special.</t>
        </is>
      </c>
      <c r="M396" t="inlineStr">
        <is>
          <t>🌸 Explore our healing garden kit</t>
        </is>
      </c>
      <c r="N396" t="inlineStr">
        <is>
          <t>Historical Healing Herbs And Plants</t>
        </is>
      </c>
    </row>
    <row r="397">
      <c r="B397" t="inlineStr">
        <is>
          <t>🎨 Bold, clean, and free – just tap to get fonts! 🚀</t>
        </is>
      </c>
      <c r="C397">
        <f>$E$2 &amp; $J397&amp;$K397</f>
        <v/>
      </c>
      <c r="D397">
        <f>$H$2 &amp; $F397</f>
        <v/>
      </c>
      <c r="F397">
        <f>$G$2 + $I397</f>
        <v/>
      </c>
      <c r="I397" t="n">
        <v>396</v>
      </c>
      <c r="J397" t="inlineStr">
        <is>
          <t>1</t>
        </is>
      </c>
      <c r="K397" t="inlineStr">
        <is>
          <t>H</t>
        </is>
      </c>
      <c r="L397" t="inlineStr">
        <is>
          <t>✨ Ancient botanical secrets are waiting to be discovered in the beautiful forms of these medicinal plants. Growing them is a journey into the heart of traditional healing.</t>
        </is>
      </c>
      <c r="M397" t="inlineStr">
        <is>
          <t>📖 Buy your botanical seeds online</t>
        </is>
      </c>
      <c r="N397" t="inlineStr">
        <is>
          <t>Modern Use Of Traditional Herbs</t>
        </is>
      </c>
    </row>
    <row r="398">
      <c r="B398" t="inlineStr">
        <is>
          <t>🔥 Font lovers, this is for you! Click &amp; get free downloads! 🎨</t>
        </is>
      </c>
      <c r="C398">
        <f>$E$2 &amp; $J398&amp;$K398</f>
        <v/>
      </c>
      <c r="D398">
        <f>$H$2 &amp; $F398</f>
        <v/>
      </c>
      <c r="F398">
        <f>$G$2 + $I398</f>
        <v/>
      </c>
      <c r="I398" t="n">
        <v>397</v>
      </c>
      <c r="J398" t="inlineStr">
        <is>
          <t>0</t>
        </is>
      </c>
      <c r="K398" t="inlineStr">
        <is>
          <t>E</t>
        </is>
      </c>
      <c r="L398" t="inlineStr">
        <is>
          <t>📖 Historical guides to healing herbs feature these exact species for their beauty and traditional importance. They remain a staple of the aesthetic and functional garden.</t>
        </is>
      </c>
      <c r="M398" t="inlineStr">
        <is>
          <t>🌱 Visit the site to shop</t>
        </is>
      </c>
      <c r="N398" t="inlineStr">
        <is>
          <t>Beautiful Botanical Study Of Plants</t>
        </is>
      </c>
    </row>
    <row r="399">
      <c r="B399" t="inlineStr">
        <is>
          <t>💥 Level up your design! Click &amp; get free fonts! ✨</t>
        </is>
      </c>
      <c r="C399">
        <f>$E$2 &amp; $J399&amp;$K399</f>
        <v/>
      </c>
      <c r="D399">
        <f>$H$2 &amp; $F399</f>
        <v/>
      </c>
      <c r="F399">
        <f>$G$2 + $I399</f>
        <v/>
      </c>
      <c r="I399" t="n">
        <v>398</v>
      </c>
      <c r="J399" t="inlineStr">
        <is>
          <t>Q</t>
        </is>
      </c>
      <c r="K399" t="inlineStr">
        <is>
          <t>_</t>
        </is>
      </c>
      <c r="L399" t="inlineStr">
        <is>
          <t>🌿 Traditional medicinal plants offer a lush and vibrant aesthetic that enhances any home or garden setting. Their history and beauty make them a treasure for any plant lover.</t>
        </is>
      </c>
      <c r="M399" t="inlineStr">
        <is>
          <t>🔗 Get your medicinal kit today</t>
        </is>
      </c>
      <c r="N399" t="inlineStr">
        <is>
          <t>Traditional Medicinal Flowers For Gardens</t>
        </is>
      </c>
    </row>
    <row r="400">
      <c r="B400" t="inlineStr">
        <is>
          <t>🚀 Style it your way – click to download awesome fonts! 💎</t>
        </is>
      </c>
      <c r="C400">
        <f>$E$2 &amp; $J400&amp;$K400</f>
        <v/>
      </c>
      <c r="D400">
        <f>$H$2 &amp; $F400</f>
        <v/>
      </c>
      <c r="F400">
        <f>$G$2 + $I400</f>
        <v/>
      </c>
      <c r="I400" t="n">
        <v>399</v>
      </c>
      <c r="J400" t="inlineStr">
        <is>
          <t>S</t>
        </is>
      </c>
      <c r="K400" t="inlineStr">
        <is>
          <t>/</t>
        </is>
      </c>
      <c r="L400" t="inlineStr">
        <is>
          <t>✨ Rare botanical wonders for healing provide a unique and sophisticated look for your personal plant collection. Their aesthetic charm is matched by their traditional significance.</t>
        </is>
      </c>
      <c r="M400" t="inlineStr">
        <is>
          <t>🌿 Shop the aesthetic plant seeds</t>
        </is>
      </c>
      <c r="N400" t="inlineStr">
        <is>
          <t>Medicinal Herbs For Mindful Living</t>
        </is>
      </c>
    </row>
    <row r="401">
      <c r="B401" t="inlineStr">
        <is>
          <t>🎨 Make an impression – free fonts, just click! 🔥</t>
        </is>
      </c>
      <c r="C401">
        <f>$E$2 &amp; $J401&amp;$K401</f>
        <v/>
      </c>
      <c r="D401">
        <f>$H$2 &amp; $F401</f>
        <v/>
      </c>
      <c r="F401">
        <f>$G$2 + $I401</f>
        <v/>
      </c>
      <c r="I401" t="n">
        <v>400</v>
      </c>
      <c r="J401" t="inlineStr">
        <is>
          <t>l</t>
        </is>
      </c>
      <c r="K401" t="inlineStr">
        <is>
          <t>s</t>
        </is>
      </c>
      <c r="L401" t="inlineStr">
        <is>
          <t>🌸 Beautiful medicinal flowers and herbs are the perfect way to bring a touch of nature healing power into your life. Their aesthetic presence is truly timeless and inspiring.</t>
        </is>
      </c>
      <c r="M401" t="inlineStr">
        <is>
          <t>✨ Order your traditional seed kit</t>
        </is>
      </c>
      <c r="N401" t="inlineStr">
        <is>
          <t>Ancient Plants For Modern Healing</t>
        </is>
      </c>
    </row>
    <row r="402">
      <c r="B402" t="inlineStr">
        <is>
          <t>🎨 Download free fonts – click the pin! 🖌🔥</t>
        </is>
      </c>
      <c r="C402">
        <f>$E$2 &amp; $J402&amp;$K402</f>
        <v/>
      </c>
      <c r="D402">
        <f>$H$2 &amp; $F402</f>
        <v/>
      </c>
      <c r="F402">
        <f>$G$2 + $I402</f>
        <v/>
      </c>
      <c r="I402" t="n">
        <v>401</v>
      </c>
      <c r="J402" t="inlineStr">
        <is>
          <t>6</t>
        </is>
      </c>
      <c r="K402" t="inlineStr">
        <is>
          <t>*</t>
        </is>
      </c>
      <c r="L402" t="inlineStr">
        <is>
          <t>🌿 Discover the timeless beauty of botanical wonders that have been used for generations in traditional healing practices. These plants bring both aesthetic charm and natural wellness to any garden space.</t>
        </is>
      </c>
      <c r="M402" t="inlineStr">
        <is>
          <t>🌱 Get your medicinal seed kit here</t>
        </is>
      </c>
      <c r="N402" t="inlineStr">
        <is>
          <t>Aesthetic Medicinal Herbs For Your Garden</t>
        </is>
      </c>
    </row>
    <row r="403">
      <c r="B403" t="inlineStr">
        <is>
          <t>🚀 Grab the best fonts now – tap the pin! 🎨✨</t>
        </is>
      </c>
      <c r="C403">
        <f>$E$2 &amp; $J403&amp;$K403</f>
        <v/>
      </c>
      <c r="D403">
        <f>$H$2 &amp; $F403</f>
        <v/>
      </c>
      <c r="F403">
        <f>$G$2 + $I403</f>
        <v/>
      </c>
      <c r="I403" t="n">
        <v>402</v>
      </c>
      <c r="J403" t="inlineStr">
        <is>
          <t>i</t>
        </is>
      </c>
      <c r="K403" t="inlineStr">
        <is>
          <t>f</t>
        </is>
      </c>
      <c r="L403" t="inlineStr">
        <is>
          <t>✨ Botanical aesthetics meet ancient wisdom in this stunning collection of medicinal flora. Every leaf and petal tells a story of nature incredible power to heal and restore balance.</t>
        </is>
      </c>
      <c r="M403" t="inlineStr">
        <is>
          <t>🔗 Shop our botanical collection now</t>
        </is>
      </c>
      <c r="N403" t="inlineStr">
        <is>
          <t>Healing Plants Every Home Needs</t>
        </is>
      </c>
    </row>
    <row r="404">
      <c r="B404" t="inlineStr">
        <is>
          <t>🔥 Free fonts – click &amp; start designing! 🖋</t>
        </is>
      </c>
      <c r="C404">
        <f>$E$2 &amp; $J404&amp;$K404</f>
        <v/>
      </c>
      <c r="D404">
        <f>$H$2 &amp; $F404</f>
        <v/>
      </c>
      <c r="F404">
        <f>$G$2 + $I404</f>
        <v/>
      </c>
      <c r="I404" t="n">
        <v>403</v>
      </c>
      <c r="J404" t="inlineStr">
        <is>
          <t>l</t>
        </is>
      </c>
      <c r="K404" t="inlineStr">
        <is>
          <t>H</t>
        </is>
      </c>
      <c r="L404" t="inlineStr">
        <is>
          <t>🌸 Elegant medicinal flowers offer a perfect blend of visual beauty and practical utility for your home apothecary. Growing these plants connects you to a long history of traditional herbal knowledge.</t>
        </is>
      </c>
      <c r="M404" t="inlineStr">
        <is>
          <t>🌿 Start your healing garden today</t>
        </is>
      </c>
      <c r="N404" t="inlineStr">
        <is>
          <t>Traditional Botanical Wisdom For Modern Life</t>
        </is>
      </c>
    </row>
    <row r="405">
      <c r="B405" t="inlineStr">
        <is>
          <t>🏙 Top-quality fonts for free – tap to download! 💥</t>
        </is>
      </c>
      <c r="C405">
        <f>$E$2 &amp; $J405&amp;$K405</f>
        <v/>
      </c>
      <c r="D405">
        <f>$H$2 &amp; $F405</f>
        <v/>
      </c>
      <c r="F405">
        <f>$G$2 + $I405</f>
        <v/>
      </c>
      <c r="I405" t="n">
        <v>404</v>
      </c>
      <c r="J405" t="inlineStr">
        <is>
          <t>^</t>
        </is>
      </c>
      <c r="K405" t="inlineStr">
        <is>
          <t>&lt;</t>
        </is>
      </c>
      <c r="L405" t="inlineStr">
        <is>
          <t>📖 Vintage botanical illustrations come to life when you cultivate these essential healing herbs in your own backyard. This collection represents the gold standard of traditional medicinal plant wisdom.</t>
        </is>
      </c>
      <c r="M405" t="inlineStr">
        <is>
          <t>✨ View the full seed kit details</t>
        </is>
      </c>
      <c r="N405" t="inlineStr">
        <is>
          <t>Beautiful Wildflowers With Medicinal Properties</t>
        </is>
      </c>
    </row>
    <row r="406">
      <c r="B406" t="inlineStr">
        <is>
          <t>🎧 Make your text stand out – just click! 🔥</t>
        </is>
      </c>
      <c r="C406">
        <f>$E$2 &amp; $J406&amp;$K406</f>
        <v/>
      </c>
      <c r="D406">
        <f>$H$2 &amp; $F406</f>
        <v/>
      </c>
      <c r="F406">
        <f>$G$2 + $I406</f>
        <v/>
      </c>
      <c r="I406" t="n">
        <v>405</v>
      </c>
      <c r="J406" t="inlineStr">
        <is>
          <t>\</t>
        </is>
      </c>
      <c r="K406" t="inlineStr">
        <is>
          <t>F</t>
        </is>
      </c>
      <c r="L406" t="inlineStr">
        <is>
          <t>🌿 Healing plants provide a serene atmosphere and a deep connection to the natural world around us. Their lush greenery and delicate blooms make them a perfect addition to any aesthetic garden.</t>
        </is>
      </c>
      <c r="M406" t="inlineStr">
        <is>
          <t>🌸 Order your medicinal seeds online</t>
        </is>
      </c>
      <c r="N406" t="inlineStr">
        <is>
          <t>Lush Garden Of Healing Herbs</t>
        </is>
      </c>
    </row>
    <row r="407">
      <c r="B407" t="inlineStr">
        <is>
          <t>🖌 Stylish fonts – free download, tap the pin! 🚀</t>
        </is>
      </c>
      <c r="C407">
        <f>$E$2 &amp; $J407&amp;$K407</f>
        <v/>
      </c>
      <c r="D407">
        <f>$H$2 &amp; $F407</f>
        <v/>
      </c>
      <c r="F407">
        <f>$G$2 + $I407</f>
        <v/>
      </c>
      <c r="I407" t="n">
        <v>406</v>
      </c>
      <c r="J407" t="inlineStr">
        <is>
          <t>9</t>
        </is>
      </c>
      <c r="K407" t="inlineStr">
        <is>
          <t>a</t>
        </is>
      </c>
      <c r="L407" t="inlineStr">
        <is>
          <t>✨ Native traditions have long honored these powerful botanicals for their unique properties and striking natural beauty. Incorporating them into your life brings a touch of ancient wisdom to the modern day.</t>
        </is>
      </c>
      <c r="M407" t="inlineStr">
        <is>
          <t>📖 Browse our traditional herb kit</t>
        </is>
      </c>
      <c r="N407" t="inlineStr">
        <is>
          <t>Vintage Style Medicinal Plant Aesthetic</t>
        </is>
      </c>
    </row>
    <row r="408">
      <c r="B408" t="inlineStr">
        <is>
          <t>💥 Want bold style? Download free fonts now! 🎨</t>
        </is>
      </c>
      <c r="C408">
        <f>$E$2 &amp; $J408&amp;$K408</f>
        <v/>
      </c>
      <c r="D408">
        <f>$H$2 &amp; $F408</f>
        <v/>
      </c>
      <c r="F408">
        <f>$G$2 + $I408</f>
        <v/>
      </c>
      <c r="I408" t="n">
        <v>407</v>
      </c>
      <c r="J408" t="inlineStr">
        <is>
          <t>i</t>
        </is>
      </c>
      <c r="K408" t="inlineStr">
        <is>
          <t>I</t>
        </is>
      </c>
      <c r="L408" t="inlineStr">
        <is>
          <t>🌱 Medicinal herbs offer a sustainable way to embrace natural wellness while creating a visually stunning landscape. These versatile plants thrive with minimal care and provide endless inspiration.</t>
        </is>
      </c>
      <c r="M408" t="inlineStr">
        <is>
          <t>🌱 Explore the medicinal seed collection</t>
        </is>
      </c>
      <c r="N408" t="inlineStr">
        <is>
          <t>Essential Healing Herbs For Natural Wellness</t>
        </is>
      </c>
    </row>
    <row r="409">
      <c r="B409" t="inlineStr">
        <is>
          <t>🎧 Modern vibes, fresh fonts – click &amp; get free styles! 🔥</t>
        </is>
      </c>
      <c r="C409">
        <f>$E$2 &amp; $J409&amp;$K409</f>
        <v/>
      </c>
      <c r="D409">
        <f>$H$2 &amp; $F409</f>
        <v/>
      </c>
      <c r="F409">
        <f>$G$2 + $I409</f>
        <v/>
      </c>
      <c r="I409" t="n">
        <v>408</v>
      </c>
      <c r="J409" t="inlineStr">
        <is>
          <t>U</t>
        </is>
      </c>
      <c r="K409" t="inlineStr">
        <is>
          <t>C</t>
        </is>
      </c>
      <c r="L409" t="inlineStr">
        <is>
          <t>🌿 Traditional herbalism is beautifully captured in the vibrant colors and textures of these healing botanicals. Every plant in this selection has been chosen for its historical significance and aesthetic appeal.</t>
        </is>
      </c>
      <c r="M409" t="inlineStr">
        <is>
          <t>🔗 Visit the site for more info</t>
        </is>
      </c>
      <c r="N409" t="inlineStr">
        <is>
          <t>Complete Guide To Traditional Medicinal Plants</t>
        </is>
      </c>
    </row>
    <row r="410">
      <c r="B410" t="inlineStr">
        <is>
          <t>🚀 Get creative with free fonts – tap here! 🎨</t>
        </is>
      </c>
      <c r="C410">
        <f>$E$2 &amp; $J410&amp;$K410</f>
        <v/>
      </c>
      <c r="D410">
        <f>$H$2 &amp; $F410</f>
        <v/>
      </c>
      <c r="F410">
        <f>$G$2 + $I410</f>
        <v/>
      </c>
      <c r="I410" t="n">
        <v>409</v>
      </c>
      <c r="J410" t="inlineStr">
        <is>
          <t>u</t>
        </is>
      </c>
      <c r="K410" t="inlineStr">
        <is>
          <t>5</t>
        </is>
      </c>
      <c r="L410" t="inlineStr">
        <is>
          <t>✨ Sacred garden spaces are transformed by the presence of these time-honored medicinal plants and herbs. They serve as a living library of natural remedies and botanical elegance.</t>
        </is>
      </c>
      <c r="M410" t="inlineStr">
        <is>
          <t>🌿 Find your garden inspiration here</t>
        </is>
      </c>
      <c r="N410" t="inlineStr">
        <is>
          <t>Nature Best Healing Herbs And Plants</t>
        </is>
      </c>
    </row>
    <row r="411">
      <c r="B411" t="inlineStr">
        <is>
          <t>🏙 Love unique typography? Click to grab the best fonts! 🖌🔥</t>
        </is>
      </c>
      <c r="C411">
        <f>$E$2 &amp; $J411&amp;$K411</f>
        <v/>
      </c>
      <c r="D411">
        <f>$H$2 &amp; $F411</f>
        <v/>
      </c>
      <c r="F411">
        <f>$G$2 + $I411</f>
        <v/>
      </c>
      <c r="I411" t="n">
        <v>410</v>
      </c>
      <c r="J411" t="inlineStr">
        <is>
          <t>Y</t>
        </is>
      </c>
      <c r="K411" t="inlineStr">
        <is>
          <t>O</t>
        </is>
      </c>
      <c r="L411" t="inlineStr">
        <is>
          <t>🌸 Soft petals and lush foliage define this aesthetic approach to growing your own traditional healing garden. These plants are as beautiful to look at as they are beneficial to have nearby.</t>
        </is>
      </c>
      <c r="M411" t="inlineStr">
        <is>
          <t>✨ Shop the ultimate seed selection</t>
        </is>
      </c>
      <c r="N411" t="inlineStr">
        <is>
          <t>Aesthetic Botanical Garden Inspiration</t>
        </is>
      </c>
    </row>
    <row r="412">
      <c r="B412" t="inlineStr">
        <is>
          <t>🚀 Transform your words with stunning fonts – click here! 🎨</t>
        </is>
      </c>
      <c r="C412">
        <f>$E$2 &amp; $J412&amp;$K412</f>
        <v/>
      </c>
      <c r="D412">
        <f>$H$2 &amp; $F412</f>
        <v/>
      </c>
      <c r="F412">
        <f>$G$2 + $I412</f>
        <v/>
      </c>
      <c r="I412" t="n">
        <v>411</v>
      </c>
      <c r="J412" t="inlineStr">
        <is>
          <t>y</t>
        </is>
      </c>
      <c r="K412" t="inlineStr">
        <is>
          <t>E</t>
        </is>
      </c>
      <c r="L412" t="inlineStr">
        <is>
          <t>🌿 Ancient botanical secrets are hidden within the delicate structure of these rare medicinal plants. Exploring their history reveals a deep connection between human wellness and the plant kingdom.</t>
        </is>
      </c>
      <c r="M412" t="inlineStr">
        <is>
          <t>🌸 Get your aesthetic herb kit</t>
        </is>
      </c>
      <c r="N412" t="inlineStr">
        <is>
          <t>Medicinal Herbs For Your Sacred Space</t>
        </is>
      </c>
    </row>
    <row r="413">
      <c r="B413" t="inlineStr">
        <is>
          <t>🎨 Bold, clean, and free – just tap to get fonts! 🚀</t>
        </is>
      </c>
      <c r="C413">
        <f>$E$2 &amp; $J413&amp;$K413</f>
        <v/>
      </c>
      <c r="D413">
        <f>$H$2 &amp; $F413</f>
        <v/>
      </c>
      <c r="F413">
        <f>$G$2 + $I413</f>
        <v/>
      </c>
      <c r="I413" t="n">
        <v>412</v>
      </c>
      <c r="J413" t="inlineStr">
        <is>
          <t>p</t>
        </is>
      </c>
      <c r="K413" t="inlineStr">
        <is>
          <t>&amp;</t>
        </is>
      </c>
      <c r="L413" t="inlineStr">
        <is>
          <t>✨ Nature finest healing herbs bring a sense of tranquility and purpose to any outdoor or indoor green space. Their unique forms and colors create a captivating visual experience for every gardener.</t>
        </is>
      </c>
      <c r="M413" t="inlineStr">
        <is>
          <t>📖 Discover our medicinal plant seeds</t>
        </is>
      </c>
      <c r="N413" t="inlineStr">
        <is>
          <t>Powerful Native American Healing Plants</t>
        </is>
      </c>
    </row>
    <row r="414">
      <c r="B414" t="inlineStr">
        <is>
          <t>🔥 Font lovers, this is for you! Click &amp; get free downloads! 🎨</t>
        </is>
      </c>
      <c r="C414">
        <f>$E$2 &amp; $J414&amp;$K414</f>
        <v/>
      </c>
      <c r="D414">
        <f>$H$2 &amp; $F414</f>
        <v/>
      </c>
      <c r="F414">
        <f>$G$2 + $I414</f>
        <v/>
      </c>
      <c r="I414" t="n">
        <v>413</v>
      </c>
      <c r="J414" t="inlineStr">
        <is>
          <t>T</t>
        </is>
      </c>
      <c r="K414" t="inlineStr">
        <is>
          <t>~</t>
        </is>
      </c>
      <c r="L414" t="inlineStr">
        <is>
          <t>📖 Comprehensive study of medicinal plants begins with appreciating their natural form and aesthetic presence. These botanicals represent the most respected species in traditional herbal medicine.</t>
        </is>
      </c>
      <c r="M414" t="inlineStr">
        <is>
          <t>🌱 Start growing your own herbs</t>
        </is>
      </c>
      <c r="N414" t="inlineStr">
        <is>
          <t>Magical Herbs For Traditional Healing</t>
        </is>
      </c>
    </row>
    <row r="415">
      <c r="B415" t="inlineStr">
        <is>
          <t>💥 Level up your design! Click &amp; get free fonts! ✨</t>
        </is>
      </c>
      <c r="C415">
        <f>$E$2 &amp; $J415&amp;$K415</f>
        <v/>
      </c>
      <c r="D415">
        <f>$H$2 &amp; $F415</f>
        <v/>
      </c>
      <c r="F415">
        <f>$G$2 + $I415</f>
        <v/>
      </c>
      <c r="I415" t="n">
        <v>414</v>
      </c>
      <c r="J415" t="inlineStr">
        <is>
          <t>U</t>
        </is>
      </c>
      <c r="K415" t="inlineStr">
        <is>
          <t>`</t>
        </is>
      </c>
      <c r="L415" t="inlineStr">
        <is>
          <t>🌿 Rare medicinal herbs add an element of mystery and timeless beauty to your personal botanical collection. Their presence evokes the charm of old-world apothecary gardens and traditional wisdom.</t>
        </is>
      </c>
      <c r="M415" t="inlineStr">
        <is>
          <t>🔗 See what inside the kit</t>
        </is>
      </c>
      <c r="N415" t="inlineStr">
        <is>
          <t>Timeless Beauty Of Medicinal Flowers</t>
        </is>
      </c>
    </row>
    <row r="416">
      <c r="B416" t="inlineStr">
        <is>
          <t>🚀 Style it your way – click to download awesome fonts! 💎</t>
        </is>
      </c>
      <c r="C416">
        <f>$E$2 &amp; $J416&amp;$K416</f>
        <v/>
      </c>
      <c r="D416">
        <f>$H$2 &amp; $F416</f>
        <v/>
      </c>
      <c r="F416">
        <f>$G$2 + $I416</f>
        <v/>
      </c>
      <c r="I416" t="n">
        <v>415</v>
      </c>
      <c r="J416" t="inlineStr">
        <is>
          <t>/</t>
        </is>
      </c>
      <c r="K416" t="inlineStr">
        <is>
          <t>%</t>
        </is>
      </c>
      <c r="L416" t="inlineStr">
        <is>
          <t>✨ Healing leaves and vibrant flowers create a tapestry of natural beauty that supports a mindful lifestyle. These plants are essential for anyone interested in the art of traditional herbalism.</t>
        </is>
      </c>
      <c r="M416" t="inlineStr">
        <is>
          <t>🌿 Pick up your medicinal seeds</t>
        </is>
      </c>
      <c r="N416" t="inlineStr">
        <is>
          <t>Creating A Healing Herb Garden</t>
        </is>
      </c>
    </row>
    <row r="417">
      <c r="B417" t="inlineStr">
        <is>
          <t>🎨 Make an impression – free fonts, just click! 🔥</t>
        </is>
      </c>
      <c r="C417">
        <f>$E$2 &amp; $J417&amp;$K417</f>
        <v/>
      </c>
      <c r="D417">
        <f>$H$2 &amp; $F417</f>
        <v/>
      </c>
      <c r="F417">
        <f>$G$2 + $I417</f>
        <v/>
      </c>
      <c r="I417" t="n">
        <v>416</v>
      </c>
      <c r="J417" t="inlineStr">
        <is>
          <t>S</t>
        </is>
      </c>
      <c r="K417" t="inlineStr">
        <is>
          <t>J</t>
        </is>
      </c>
      <c r="L417" t="inlineStr">
        <is>
          <t>🌸 Traditional Chinese and Native American cultures have long valued these specific botanicals for their healing properties. Their aesthetic grace makes them a highlight of any professional or home garden.</t>
        </is>
      </c>
      <c r="M417" t="inlineStr">
        <is>
          <t>✨ Buy your botanical garden kit</t>
        </is>
      </c>
      <c r="N417" t="inlineStr">
        <is>
          <t>Ancient Medicinal Herbs For Wellness</t>
        </is>
      </c>
    </row>
    <row r="418">
      <c r="B418" t="inlineStr">
        <is>
          <t>🎨 Download free fonts – click the pin! 🖌🔥</t>
        </is>
      </c>
      <c r="C418">
        <f>$E$2 &amp; $J418&amp;$K418</f>
        <v/>
      </c>
      <c r="D418">
        <f>$H$2 &amp; $F418</f>
        <v/>
      </c>
      <c r="F418">
        <f>$G$2 + $I418</f>
        <v/>
      </c>
      <c r="I418" t="n">
        <v>417</v>
      </c>
      <c r="J418" t="inlineStr">
        <is>
          <t>i</t>
        </is>
      </c>
      <c r="K418" t="inlineStr">
        <is>
          <t>l</t>
        </is>
      </c>
      <c r="L418" t="inlineStr">
        <is>
          <t>🌱 Medicinal weeds often hold the most powerful secrets of nature tucked away in their resilient and beautiful forms. Rediscovering these plants is a journey into the heart of traditional healing.</t>
        </is>
      </c>
      <c r="M418" t="inlineStr">
        <is>
          <t>🌸 Explore our healing plant seeds</t>
        </is>
      </c>
      <c r="N418" t="inlineStr">
        <is>
          <t>Medicinal Plants In Classical Botany</t>
        </is>
      </c>
    </row>
    <row r="419">
      <c r="B419" t="inlineStr">
        <is>
          <t>🚀 Grab the best fonts now – tap the pin! 🎨✨</t>
        </is>
      </c>
      <c r="C419">
        <f>$E$2 &amp; $J419&amp;$K419</f>
        <v/>
      </c>
      <c r="D419">
        <f>$H$2 &amp; $F419</f>
        <v/>
      </c>
      <c r="F419">
        <f>$G$2 + $I419</f>
        <v/>
      </c>
      <c r="I419" t="n">
        <v>418</v>
      </c>
      <c r="J419" t="inlineStr">
        <is>
          <t>X</t>
        </is>
      </c>
      <c r="K419" t="inlineStr">
        <is>
          <t>j</t>
        </is>
      </c>
      <c r="L419" t="inlineStr">
        <is>
          <t>🌿 Botanical aesthetics are perfectly embodied in this diverse range of healing herbs and plants. They offer a sophisticated look for your garden while providing a link to ancient traditions.</t>
        </is>
      </c>
      <c r="M419" t="inlineStr">
        <is>
          <t>📖 Get the complete seed guide</t>
        </is>
      </c>
      <c r="N419" t="inlineStr">
        <is>
          <t>Breathtaking Healing Herbs In Bloom</t>
        </is>
      </c>
    </row>
    <row r="420">
      <c r="B420" t="inlineStr">
        <is>
          <t>🔥 Free fonts – click &amp; start designing! 🖋</t>
        </is>
      </c>
      <c r="C420">
        <f>$E$2 &amp; $J420&amp;$K420</f>
        <v/>
      </c>
      <c r="D420">
        <f>$H$2 &amp; $F420</f>
        <v/>
      </c>
      <c r="F420">
        <f>$G$2 + $I420</f>
        <v/>
      </c>
      <c r="I420" t="n">
        <v>419</v>
      </c>
      <c r="J420" t="inlineStr">
        <is>
          <t>?</t>
        </is>
      </c>
      <c r="K420" t="inlineStr">
        <is>
          <t>$</t>
        </is>
      </c>
      <c r="L420" t="inlineStr">
        <is>
          <t>✨ Every medicinal plant in this collection has been admired for centuries for its unique contribution to natural wellness. Their visual appeal is matched only by their historical importance in herbalism.</t>
        </is>
      </c>
      <c r="M420" t="inlineStr">
        <is>
          <t>🌱 Shop our favorite medicinal herbs</t>
        </is>
      </c>
      <c r="N420" t="inlineStr">
        <is>
          <t>Sacred Medicinal Plants And Herbs</t>
        </is>
      </c>
    </row>
    <row r="421">
      <c r="B421" t="inlineStr">
        <is>
          <t>🏙 Top-quality fonts for free – tap to download! 💥</t>
        </is>
      </c>
      <c r="C421">
        <f>$E$2 &amp; $J421&amp;$K421</f>
        <v/>
      </c>
      <c r="D421">
        <f>$H$2 &amp; $F421</f>
        <v/>
      </c>
      <c r="F421">
        <f>$G$2 + $I421</f>
        <v/>
      </c>
      <c r="I421" t="n">
        <v>420</v>
      </c>
      <c r="J421" t="inlineStr">
        <is>
          <t>W</t>
        </is>
      </c>
      <c r="K421" t="inlineStr">
        <is>
          <t>X</t>
        </is>
      </c>
      <c r="L421" t="inlineStr">
        <is>
          <t>🌸 Lush green textures and delicate floral accents make these medicinal herbs a favorite for aesthetic photography. They represent the perfect intersection of nature beauty and traditional utility.</t>
        </is>
      </c>
      <c r="M421" t="inlineStr">
        <is>
          <t>🔗 Check out the seed kit</t>
        </is>
      </c>
      <c r="N421" t="inlineStr">
        <is>
          <t>Traditional Chinese Medicinal Herb Aesthetics</t>
        </is>
      </c>
    </row>
    <row r="422">
      <c r="B422" t="inlineStr">
        <is>
          <t>🎧 Make your text stand out – just click! 🔥</t>
        </is>
      </c>
      <c r="C422">
        <f>$E$2 &amp; $J422&amp;$K422</f>
        <v/>
      </c>
      <c r="D422">
        <f>$H$2 &amp; $F422</f>
        <v/>
      </c>
      <c r="F422">
        <f>$G$2 + $I422</f>
        <v/>
      </c>
      <c r="I422" t="n">
        <v>421</v>
      </c>
      <c r="J422" t="inlineStr">
        <is>
          <t>e</t>
        </is>
      </c>
      <c r="K422" t="inlineStr">
        <is>
          <t>W</t>
        </is>
      </c>
      <c r="L422" t="inlineStr">
        <is>
          <t>🌿 Healing with plants starts with a deep appreciation for the botanical world and its diverse offerings. These species are the foundation of traditional medicine and natural garden design.</t>
        </is>
      </c>
      <c r="M422" t="inlineStr">
        <is>
          <t>🌿 Begin your herbal journey today</t>
        </is>
      </c>
      <c r="N422" t="inlineStr">
        <is>
          <t>Top Rated Healing Plants For Beginners</t>
        </is>
      </c>
    </row>
    <row r="423">
      <c r="B423" t="inlineStr">
        <is>
          <t>🖌 Stylish fonts – free download, tap the pin! 🚀</t>
        </is>
      </c>
      <c r="C423">
        <f>$E$2 &amp; $J423&amp;$K423</f>
        <v/>
      </c>
      <c r="D423">
        <f>$H$2 &amp; $F423</f>
        <v/>
      </c>
      <c r="F423">
        <f>$G$2 + $I423</f>
        <v/>
      </c>
      <c r="I423" t="n">
        <v>422</v>
      </c>
      <c r="J423" t="inlineStr">
        <is>
          <t>1</t>
        </is>
      </c>
      <c r="K423" t="inlineStr">
        <is>
          <t>W</t>
        </is>
      </c>
      <c r="L423" t="inlineStr">
        <is>
          <t>✨ Traditional healing plants bring a touch of vintage charm and natural elegance to your everyday surroundings. Their presence encourages a slower, more intentional way of living in harmony with nature.</t>
        </is>
      </c>
      <c r="M423" t="inlineStr">
        <is>
          <t>✨ Order your aesthetic plant kit</t>
        </is>
      </c>
      <c r="N423" t="inlineStr">
        <is>
          <t>Medicinal Weeds With Powerful Properties</t>
        </is>
      </c>
    </row>
    <row r="424">
      <c r="B424" t="inlineStr">
        <is>
          <t>💥 Want bold style? Download free fonts now! 🎨</t>
        </is>
      </c>
      <c r="C424">
        <f>$E$2 &amp; $J424&amp;$K424</f>
        <v/>
      </c>
      <c r="D424">
        <f>$H$2 &amp; $F424</f>
        <v/>
      </c>
      <c r="F424">
        <f>$G$2 + $I424</f>
        <v/>
      </c>
      <c r="I424" t="n">
        <v>423</v>
      </c>
      <c r="J424" t="inlineStr">
        <is>
          <t>n</t>
        </is>
      </c>
      <c r="K424" t="inlineStr">
        <is>
          <t>#</t>
        </is>
      </c>
      <c r="L424" t="inlineStr">
        <is>
          <t>📖 Historical handbooks often feature these exact medicinal herbs as the most essential species for any healing garden. Their timeless appeal continues to inspire modern botanical enthusiasts.</t>
        </is>
      </c>
      <c r="M424" t="inlineStr">
        <is>
          <t>🌸 Visit us for medicinal seeds</t>
        </is>
      </c>
      <c r="N424" t="inlineStr">
        <is>
          <t>Rare Botanical Species For Healing</t>
        </is>
      </c>
    </row>
    <row r="425">
      <c r="B425" t="inlineStr">
        <is>
          <t>🎧 Modern vibes, fresh fonts – click &amp; get free styles! 🔥</t>
        </is>
      </c>
      <c r="C425">
        <f>$E$2 &amp; $J425&amp;$K425</f>
        <v/>
      </c>
      <c r="D425">
        <f>$H$2 &amp; $F425</f>
        <v/>
      </c>
      <c r="F425">
        <f>$G$2 + $I425</f>
        <v/>
      </c>
      <c r="I425" t="n">
        <v>424</v>
      </c>
      <c r="J425" t="inlineStr">
        <is>
          <t>[</t>
        </is>
      </c>
      <c r="K425" t="inlineStr">
        <is>
          <t>a</t>
        </is>
      </c>
      <c r="L425" t="inlineStr">
        <is>
          <t>🌿 Magical healing herbs carry a sense of wonder and deep connection to the folklore of the past. Growing them allows you to explore the fascinating intersection of botany and tradition.</t>
        </is>
      </c>
      <c r="M425" t="inlineStr">
        <is>
          <t>📖 See our full botanical range</t>
        </is>
      </c>
      <c r="N425" t="inlineStr">
        <is>
          <t>Botanical Handbook Of Medicinal Herbs</t>
        </is>
      </c>
    </row>
    <row r="426">
      <c r="B426" t="inlineStr">
        <is>
          <t>🚀 Get creative with free fonts – tap here! 🎨</t>
        </is>
      </c>
      <c r="C426">
        <f>$E$2 &amp; $J426&amp;$K426</f>
        <v/>
      </c>
      <c r="D426">
        <f>$H$2 &amp; $F426</f>
        <v/>
      </c>
      <c r="F426">
        <f>$G$2 + $I426</f>
        <v/>
      </c>
      <c r="I426" t="n">
        <v>425</v>
      </c>
      <c r="J426" t="inlineStr">
        <is>
          <t>+</t>
        </is>
      </c>
      <c r="K426" t="inlineStr">
        <is>
          <t>:</t>
        </is>
      </c>
      <c r="L426" t="inlineStr">
        <is>
          <t>✨ Rare botanical treasures offer a unique aesthetic that sets your garden apart while honoring ancient healing practices. These plants are prized for their beauty and traditional significance.</t>
        </is>
      </c>
      <c r="M426" t="inlineStr">
        <is>
          <t>🌱 Grab your medicinal seed kit</t>
        </is>
      </c>
      <c r="N426" t="inlineStr">
        <is>
          <t>Healing Leaves And Natural Remedies</t>
        </is>
      </c>
    </row>
    <row r="427">
      <c r="B427" t="inlineStr">
        <is>
          <t>🏙 Love unique typography? Click to grab the best fonts! 🖌🔥</t>
        </is>
      </c>
      <c r="C427">
        <f>$E$2 &amp; $J427&amp;$K427</f>
        <v/>
      </c>
      <c r="D427">
        <f>$H$2 &amp; $F427</f>
        <v/>
      </c>
      <c r="F427">
        <f>$G$2 + $I427</f>
        <v/>
      </c>
      <c r="I427" t="n">
        <v>426</v>
      </c>
      <c r="J427" t="inlineStr">
        <is>
          <t>y</t>
        </is>
      </c>
      <c r="K427" t="inlineStr">
        <is>
          <t>F</t>
        </is>
      </c>
      <c r="L427" t="inlineStr">
        <is>
          <t>🌸 Soft light hitting the leaves of medicinal plants creates a peaceful and aesthetic atmosphere in any setting. These botanicals are a testament to the enduring power of natural healing.</t>
        </is>
      </c>
      <c r="M427" t="inlineStr">
        <is>
          <t>🔗 Shop our traditional plant seeds</t>
        </is>
      </c>
      <c r="N427" t="inlineStr">
        <is>
          <t>Vibrant Medicinal Flowers For Gardens</t>
        </is>
      </c>
    </row>
    <row r="428">
      <c r="B428" t="inlineStr">
        <is>
          <t>🚀 Transform your words with stunning fonts – click here! 🎨</t>
        </is>
      </c>
      <c r="C428">
        <f>$E$2 &amp; $J428&amp;$K428</f>
        <v/>
      </c>
      <c r="D428">
        <f>$H$2 &amp; $F428</f>
        <v/>
      </c>
      <c r="F428">
        <f>$G$2 + $I428</f>
        <v/>
      </c>
      <c r="I428" t="n">
        <v>427</v>
      </c>
      <c r="J428" t="inlineStr">
        <is>
          <t>Z</t>
        </is>
      </c>
      <c r="K428" t="inlineStr">
        <is>
          <t>=</t>
        </is>
      </c>
      <c r="L428" t="inlineStr">
        <is>
          <t>🌱 Vibrant herbs and healing flowers provide a rich palette of colors for the discerning gardener and herbalist. Their traditional uses make them a valuable addition to any plant collection.</t>
        </is>
      </c>
      <c r="M428" t="inlineStr">
        <is>
          <t>🌿 Your healing garden starts here</t>
        </is>
      </c>
      <c r="N428" t="inlineStr">
        <is>
          <t>Authentic Healing Herbs From Nature</t>
        </is>
      </c>
    </row>
    <row r="429">
      <c r="B429" t="inlineStr">
        <is>
          <t>🎨 Bold, clean, and free – just tap to get fonts! 🚀</t>
        </is>
      </c>
      <c r="C429">
        <f>$E$2 &amp; $J429&amp;$K429</f>
        <v/>
      </c>
      <c r="D429">
        <f>$H$2 &amp; $F429</f>
        <v/>
      </c>
      <c r="F429">
        <f>$G$2 + $I429</f>
        <v/>
      </c>
      <c r="I429" t="n">
        <v>428</v>
      </c>
      <c r="J429" t="inlineStr">
        <is>
          <t>F</t>
        </is>
      </c>
      <c r="K429" t="inlineStr">
        <is>
          <t>f</t>
        </is>
      </c>
      <c r="L429" t="inlineStr">
        <is>
          <t>🌿 Ancient traditions from around the world rely on these specific botanical species for their time-honored properties. Their aesthetic presence is a reminder of our deep roots in the natural world.</t>
        </is>
      </c>
      <c r="M429" t="inlineStr">
        <is>
          <t>✨ View our curated seed collection</t>
        </is>
      </c>
      <c r="N429" t="inlineStr">
        <is>
          <t>Medicinal Plant Aesthetic And Photography</t>
        </is>
      </c>
    </row>
    <row r="430">
      <c r="B430" t="inlineStr">
        <is>
          <t>🔥 Font lovers, this is for you! Click &amp; get free downloads! 🎨</t>
        </is>
      </c>
      <c r="C430">
        <f>$E$2 &amp; $J430&amp;$K430</f>
        <v/>
      </c>
      <c r="D430">
        <f>$H$2 &amp; $F430</f>
        <v/>
      </c>
      <c r="F430">
        <f>$G$2 + $I430</f>
        <v/>
      </c>
      <c r="I430" t="n">
        <v>429</v>
      </c>
      <c r="J430" t="inlineStr">
        <is>
          <t>^</t>
        </is>
      </c>
      <c r="K430" t="inlineStr">
        <is>
          <t>x</t>
        </is>
      </c>
      <c r="L430" t="inlineStr">
        <is>
          <t>✨ Beautifully structured medicinal plants offer endless opportunities for aesthetic garden design and natural photography. They are the true gems of the botanical kingdom.</t>
        </is>
      </c>
      <c r="M430" t="inlineStr">
        <is>
          <t>🌸 Get the medicinal seeds you need</t>
        </is>
      </c>
      <c r="N430" t="inlineStr">
        <is>
          <t>Traditional Healing Wisdom Of Plants</t>
        </is>
      </c>
    </row>
    <row r="431">
      <c r="B431" t="inlineStr">
        <is>
          <t>💥 Level up your design! Click &amp; get free fonts! ✨</t>
        </is>
      </c>
      <c r="C431">
        <f>$E$2 &amp; $J431&amp;$K431</f>
        <v/>
      </c>
      <c r="D431">
        <f>$H$2 &amp; $F431</f>
        <v/>
      </c>
      <c r="F431">
        <f>$G$2 + $I431</f>
        <v/>
      </c>
      <c r="I431" t="n">
        <v>430</v>
      </c>
      <c r="J431" t="inlineStr">
        <is>
          <t>n</t>
        </is>
      </c>
      <c r="K431" t="inlineStr">
        <is>
          <t>x</t>
        </is>
      </c>
      <c r="L431" t="inlineStr">
        <is>
          <t>📖 Authentic healing herbs are essential for anyone looking to build a comprehensive and beautiful home apothecary garden. These plants have been curated for their quality and historical relevance.</t>
        </is>
      </c>
      <c r="M431" t="inlineStr">
        <is>
          <t>📖 Discover the beauty of our kit</t>
        </is>
      </c>
      <c r="N431" t="inlineStr">
        <is>
          <t>Native American Medicinal Plant Garden</t>
        </is>
      </c>
    </row>
    <row r="432">
      <c r="B432" t="inlineStr">
        <is>
          <t>🚀 Style it your way – click to download awesome fonts! 💎</t>
        </is>
      </c>
      <c r="C432">
        <f>$E$2 &amp; $J432&amp;$K432</f>
        <v/>
      </c>
      <c r="D432">
        <f>$H$2 &amp; $F432</f>
        <v/>
      </c>
      <c r="F432">
        <f>$G$2 + $I432</f>
        <v/>
      </c>
      <c r="I432" t="n">
        <v>431</v>
      </c>
      <c r="J432" t="inlineStr">
        <is>
          <t>Z</t>
        </is>
      </c>
      <c r="K432" t="inlineStr">
        <is>
          <t>m</t>
        </is>
      </c>
      <c r="L432" t="inlineStr">
        <is>
          <t>🌿 Healing power resides in every part of these aesthetic botanicals, from the roots to the delicate flowers. They bring a sense of wholeness and natural beauty to your personal space.</t>
        </is>
      </c>
      <c r="M432" t="inlineStr">
        <is>
          <t>🌱 Order your traditional herb seeds</t>
        </is>
      </c>
      <c r="N432" t="inlineStr">
        <is>
          <t>Magical Uses Of Healing Herbs</t>
        </is>
      </c>
    </row>
    <row r="433">
      <c r="B433" t="inlineStr">
        <is>
          <t>🎨 Make an impression – free fonts, just click! 🔥</t>
        </is>
      </c>
      <c r="C433">
        <f>$E$2 &amp; $J433&amp;$K433</f>
        <v/>
      </c>
      <c r="D433">
        <f>$H$2 &amp; $F433</f>
        <v/>
      </c>
      <c r="F433">
        <f>$G$2 + $I433</f>
        <v/>
      </c>
      <c r="I433" t="n">
        <v>432</v>
      </c>
      <c r="J433" t="inlineStr">
        <is>
          <t>u</t>
        </is>
      </c>
      <c r="K433" t="inlineStr">
        <is>
          <t>"</t>
        </is>
      </c>
      <c r="L433" t="inlineStr">
        <is>
          <t>✨ Traditional wisdom is woven into the very fabric of these medicinal herbs and healing plants. Their elegant forms make them a centerpiece of any sophisticated botanical display.</t>
        </is>
      </c>
      <c r="M433" t="inlineStr">
        <is>
          <t>🔗 Click to shop our botanical kit</t>
        </is>
      </c>
      <c r="N433" t="inlineStr">
        <is>
          <t>Beautiful Herbs For Your Apothecary</t>
        </is>
      </c>
    </row>
    <row r="434">
      <c r="B434" t="inlineStr">
        <is>
          <t>🎨 Download free fonts – click the pin! 🖌🔥</t>
        </is>
      </c>
      <c r="C434">
        <f>$E$2 &amp; $J434&amp;$K434</f>
        <v/>
      </c>
      <c r="D434">
        <f>$H$2 &amp; $F434</f>
        <v/>
      </c>
      <c r="F434">
        <f>$G$2 + $I434</f>
        <v/>
      </c>
      <c r="I434" t="n">
        <v>433</v>
      </c>
      <c r="J434" t="inlineStr">
        <is>
          <t>N</t>
        </is>
      </c>
      <c r="K434" t="inlineStr">
        <is>
          <t>!</t>
        </is>
      </c>
      <c r="L434" t="inlineStr">
        <is>
          <t>🌸 Delicate medicinal blooms offer a soft and romantic aesthetic while carrying the weight of centuries of traditional use. They are the perfect choice for a mindful and beautiful garden.</t>
        </is>
      </c>
      <c r="M434" t="inlineStr">
        <is>
          <t>🌿 Start your apothecary garden now</t>
        </is>
      </c>
      <c r="N434" t="inlineStr">
        <is>
          <t>Medicinal Flowers For A Dreamy Garden</t>
        </is>
      </c>
    </row>
    <row r="435">
      <c r="B435" t="inlineStr">
        <is>
          <t>🚀 Grab the best fonts now – tap the pin! 🎨✨</t>
        </is>
      </c>
      <c r="C435">
        <f>$E$2 &amp; $J435&amp;$K435</f>
        <v/>
      </c>
      <c r="D435">
        <f>$H$2 &amp; $F435</f>
        <v/>
      </c>
      <c r="F435">
        <f>$G$2 + $I435</f>
        <v/>
      </c>
      <c r="I435" t="n">
        <v>434</v>
      </c>
      <c r="J435" t="inlineStr">
        <is>
          <t>e</t>
        </is>
      </c>
      <c r="K435" t="inlineStr">
        <is>
          <t>}</t>
        </is>
      </c>
      <c r="L435" t="inlineStr">
        <is>
          <t>🌱 Natural remedies begin with the careful cultivation of these aesthetic and powerful medicinal plants. Their presence in your garden is a tribute to the art of traditional herbalism.</t>
        </is>
      </c>
      <c r="M435" t="inlineStr">
        <is>
          <t>✨ Explore our medicinal seed range</t>
        </is>
      </c>
      <c r="N435" t="inlineStr">
        <is>
          <t>Ancient Secrets Of Healing Plants</t>
        </is>
      </c>
    </row>
    <row r="436">
      <c r="B436" t="inlineStr">
        <is>
          <t>🔥 Free fonts – click &amp; start designing! 🖋</t>
        </is>
      </c>
      <c r="C436">
        <f>$E$2 &amp; $J436&amp;$K436</f>
        <v/>
      </c>
      <c r="D436">
        <f>$H$2 &amp; $F436</f>
        <v/>
      </c>
      <c r="F436">
        <f>$G$2 + $I436</f>
        <v/>
      </c>
      <c r="I436" t="n">
        <v>435</v>
      </c>
      <c r="J436" t="inlineStr">
        <is>
          <t>F</t>
        </is>
      </c>
      <c r="K436" t="inlineStr">
        <is>
          <t>Y</t>
        </is>
      </c>
      <c r="L436" t="inlineStr">
        <is>
          <t>🌿 Lush foliage and intricate flowers define this collection of world-renowned healing herbs. They are as much a delight for the eyes as they are a treasure for the home.</t>
        </is>
      </c>
      <c r="M436" t="inlineStr">
        <is>
          <t>🌸 Find the perfect seeds here</t>
        </is>
      </c>
      <c r="N436" t="inlineStr">
        <is>
          <t>Mastering The Study Of Medicinal Plants</t>
        </is>
      </c>
    </row>
    <row r="437">
      <c r="B437" t="inlineStr">
        <is>
          <t>🏙 Top-quality fonts for free – tap to download! 💥</t>
        </is>
      </c>
      <c r="C437">
        <f>$E$2 &amp; $J437&amp;$K437</f>
        <v/>
      </c>
      <c r="D437">
        <f>$H$2 &amp; $F437</f>
        <v/>
      </c>
      <c r="F437">
        <f>$G$2 + $I437</f>
        <v/>
      </c>
      <c r="I437" t="n">
        <v>436</v>
      </c>
      <c r="J437" t="inlineStr">
        <is>
          <t>t</t>
        </is>
      </c>
      <c r="K437" t="inlineStr">
        <is>
          <t>&amp;</t>
        </is>
      </c>
      <c r="L437" t="inlineStr">
        <is>
          <t>✨ Sacred botanical species offer a unique connection to the history of traditional medicine and natural healing. Their aesthetic appeal makes them a must-have for any plant lover.</t>
        </is>
      </c>
      <c r="M437" t="inlineStr">
        <is>
          <t>📖 Shop the medicinal plant kit</t>
        </is>
      </c>
      <c r="N437" t="inlineStr">
        <is>
          <t>Lush Greenery Of Healing Herbs</t>
        </is>
      </c>
    </row>
    <row r="438">
      <c r="B438" t="inlineStr">
        <is>
          <t>🎧 Make your text stand out – just click! 🔥</t>
        </is>
      </c>
      <c r="C438">
        <f>$E$2 &amp; $J438&amp;$K438</f>
        <v/>
      </c>
      <c r="D438">
        <f>$H$2 &amp; $F438</f>
        <v/>
      </c>
      <c r="F438">
        <f>$G$2 + $I438</f>
        <v/>
      </c>
      <c r="I438" t="n">
        <v>437</v>
      </c>
      <c r="J438" t="inlineStr">
        <is>
          <t>S</t>
        </is>
      </c>
      <c r="K438" t="inlineStr">
        <is>
          <t>=</t>
        </is>
      </c>
      <c r="L438" t="inlineStr">
        <is>
          <t>📖 Discovering the list of healing herbs is a journey through the most beautiful and useful plants on earth. This collection highlights the best of what nature has to offer for wellness.</t>
        </is>
      </c>
      <c r="M438" t="inlineStr">
        <is>
          <t>🌱 Get your hands on these seeds</t>
        </is>
      </c>
      <c r="N438" t="inlineStr">
        <is>
          <t>Exotic And Rare Medicinal Plants</t>
        </is>
      </c>
    </row>
    <row r="439">
      <c r="B439" t="inlineStr">
        <is>
          <t>🖌 Stylish fonts – free download, tap the pin! 🚀</t>
        </is>
      </c>
      <c r="C439">
        <f>$E$2 &amp; $J439&amp;$K439</f>
        <v/>
      </c>
      <c r="D439">
        <f>$H$2 &amp; $F439</f>
        <v/>
      </c>
      <c r="F439">
        <f>$G$2 + $I439</f>
        <v/>
      </c>
      <c r="I439" t="n">
        <v>438</v>
      </c>
      <c r="J439" t="inlineStr">
        <is>
          <t>X</t>
        </is>
      </c>
      <c r="K439" t="inlineStr">
        <is>
          <t>5</t>
        </is>
      </c>
      <c r="L439" t="inlineStr">
        <is>
          <t>🌿 Traditional plants for healing provide a lush and vibrant backdrop for a life lived in tune with nature. Their aesthetic qualities are matched by their rich historical heritage.</t>
        </is>
      </c>
      <c r="M439" t="inlineStr">
        <is>
          <t>🔗 Visit the website to order</t>
        </is>
      </c>
      <c r="N439" t="inlineStr">
        <is>
          <t>Biblical Healing Herbs For Modern Times</t>
        </is>
      </c>
    </row>
    <row r="440">
      <c r="B440" t="inlineStr">
        <is>
          <t>💥 Want bold style? Download free fonts now! 🎨</t>
        </is>
      </c>
      <c r="C440">
        <f>$E$2 &amp; $J440&amp;$K440</f>
        <v/>
      </c>
      <c r="D440">
        <f>$H$2 &amp; $F440</f>
        <v/>
      </c>
      <c r="F440">
        <f>$G$2 + $I440</f>
        <v/>
      </c>
      <c r="I440" t="n">
        <v>439</v>
      </c>
      <c r="J440" t="inlineStr">
        <is>
          <t>S</t>
        </is>
      </c>
      <c r="K440" t="inlineStr">
        <is>
          <t>1</t>
        </is>
      </c>
      <c r="L440" t="inlineStr">
        <is>
          <t>✨ Exotic medicinal flowers bring a touch of the extraordinary to your botanical garden and home collection. These plants are celebrated for their rarity and traditional healing power.</t>
        </is>
      </c>
      <c r="M440" t="inlineStr">
        <is>
          <t>🌿 Start your medicinal garden today</t>
        </is>
      </c>
      <c r="N440" t="inlineStr">
        <is>
          <t>Traditional Herbalism And Botanical Art</t>
        </is>
      </c>
    </row>
    <row r="441">
      <c r="B441" t="inlineStr">
        <is>
          <t>🎧 Modern vibes, fresh fonts – click &amp; get free styles! 🔥</t>
        </is>
      </c>
      <c r="C441">
        <f>$E$2 &amp; $J441&amp;$K441</f>
        <v/>
      </c>
      <c r="D441">
        <f>$H$2 &amp; $F441</f>
        <v/>
      </c>
      <c r="F441">
        <f>$G$2 + $I441</f>
        <v/>
      </c>
      <c r="I441" t="n">
        <v>440</v>
      </c>
      <c r="J441" t="inlineStr">
        <is>
          <t>m</t>
        </is>
      </c>
      <c r="K441" t="inlineStr">
        <is>
          <t>3</t>
        </is>
      </c>
      <c r="L441" t="inlineStr">
        <is>
          <t>🌸 Time-honored medicinal herbs are the perfect way to combine a love for gardening with an interest in traditional wellness. Their aesthetic beauty is truly timeless and inspiring.</t>
        </is>
      </c>
      <c r="M441" t="inlineStr">
        <is>
          <t>✨ View our premium seed collection</t>
        </is>
      </c>
      <c r="N441" t="inlineStr">
        <is>
          <t>Curated List Of Healing Herbs</t>
        </is>
      </c>
    </row>
    <row r="442">
      <c r="B442" t="inlineStr">
        <is>
          <t>🚀 Get creative with free fonts – tap here! 🎨</t>
        </is>
      </c>
      <c r="C442">
        <f>$E$2 &amp; $J442&amp;$K442</f>
        <v/>
      </c>
      <c r="D442">
        <f>$H$2 &amp; $F442</f>
        <v/>
      </c>
      <c r="F442">
        <f>$G$2 + $I442</f>
        <v/>
      </c>
      <c r="I442" t="n">
        <v>441</v>
      </c>
      <c r="J442" t="inlineStr">
        <is>
          <t>h</t>
        </is>
      </c>
      <c r="K442" t="inlineStr">
        <is>
          <t>r</t>
        </is>
      </c>
      <c r="L442" t="inlineStr">
        <is>
          <t>🌱 Healing herbs from the bible and ancient texts continue to be cherished for their beauty and significance. Growing them adds a layer of historical depth to your garden aesthetic.</t>
        </is>
      </c>
      <c r="M442" t="inlineStr">
        <is>
          <t>🌸 Shop the healing herb kit</t>
        </is>
      </c>
      <c r="N442" t="inlineStr">
        <is>
          <t>Visual Guide To Medicinal Plants</t>
        </is>
      </c>
    </row>
    <row r="443">
      <c r="B443" t="inlineStr">
        <is>
          <t>🏙 Love unique typography? Click to grab the best fonts! 🖌🔥</t>
        </is>
      </c>
      <c r="C443">
        <f>$E$2 &amp; $J443&amp;$K443</f>
        <v/>
      </c>
      <c r="D443">
        <f>$H$2 &amp; $F443</f>
        <v/>
      </c>
      <c r="F443">
        <f>$G$2 + $I443</f>
        <v/>
      </c>
      <c r="I443" t="n">
        <v>442</v>
      </c>
      <c r="J443" t="inlineStr">
        <is>
          <t>I</t>
        </is>
      </c>
      <c r="K443" t="inlineStr">
        <is>
          <t>x</t>
        </is>
      </c>
      <c r="L443" t="inlineStr">
        <is>
          <t>🌿 Rare plants with medicinal properties offer a sophisticated and unique look for any botanical enthusiast. Their intricate details are a marvel of nature design and healing wisdom.</t>
        </is>
      </c>
      <c r="M443" t="inlineStr">
        <is>
          <t>📖 Explore our botanical seed kit</t>
        </is>
      </c>
      <c r="N443" t="inlineStr">
        <is>
          <t>The Art Of Growing Healing Herbs</t>
        </is>
      </c>
    </row>
    <row r="444">
      <c r="B444" t="inlineStr">
        <is>
          <t>🚀 Transform your words with stunning fonts – click here! 🎨</t>
        </is>
      </c>
      <c r="C444">
        <f>$E$2 &amp; $J444&amp;$K444</f>
        <v/>
      </c>
      <c r="D444">
        <f>$H$2 &amp; $F444</f>
        <v/>
      </c>
      <c r="F444">
        <f>$G$2 + $I444</f>
        <v/>
      </c>
      <c r="I444" t="n">
        <v>443</v>
      </c>
      <c r="J444" t="inlineStr">
        <is>
          <t>Y</t>
        </is>
      </c>
      <c r="K444" t="inlineStr">
        <is>
          <t>a</t>
        </is>
      </c>
      <c r="L444" t="inlineStr">
        <is>
          <t>✨ Beautiful healing leaves and stems create a lush and inviting environment in any garden or home. These botanicals are the heart and soul of traditional herbal practices.</t>
        </is>
      </c>
      <c r="M444" t="inlineStr">
        <is>
          <t>🌱 Get your traditional seeds here</t>
        </is>
      </c>
      <c r="N444" t="inlineStr">
        <is>
          <t>Medicinal Plant Varieties For Your Home</t>
        </is>
      </c>
    </row>
    <row r="445">
      <c r="B445" t="inlineStr">
        <is>
          <t>🎨 Bold, clean, and free – just tap to get fonts! 🚀</t>
        </is>
      </c>
      <c r="C445">
        <f>$E$2 &amp; $J445&amp;$K445</f>
        <v/>
      </c>
      <c r="D445">
        <f>$H$2 &amp; $F445</f>
        <v/>
      </c>
      <c r="F445">
        <f>$G$2 + $I445</f>
        <v/>
      </c>
      <c r="I445" t="n">
        <v>444</v>
      </c>
      <c r="J445" t="inlineStr">
        <is>
          <t>L</t>
        </is>
      </c>
      <c r="K445" t="inlineStr">
        <is>
          <t>A</t>
        </is>
      </c>
      <c r="L445" t="inlineStr">
        <is>
          <t>🌸 Aesthetic medicinal flowers are a joy to cultivate and observe throughout the seasons. They provide a constant source of beauty and a link to ancient healing traditions.</t>
        </is>
      </c>
      <c r="M445" t="inlineStr">
        <is>
          <t>🔗 See our medicinal plant selection</t>
        </is>
      </c>
      <c r="N445" t="inlineStr">
        <is>
          <t>Timeless Healing Herbs And Plants</t>
        </is>
      </c>
    </row>
    <row r="446">
      <c r="B446" t="inlineStr">
        <is>
          <t>🔥 Font lovers, this is for you! Click &amp; get free downloads! 🎨</t>
        </is>
      </c>
      <c r="C446">
        <f>$E$2 &amp; $J446&amp;$K446</f>
        <v/>
      </c>
      <c r="D446">
        <f>$H$2 &amp; $F446</f>
        <v/>
      </c>
      <c r="F446">
        <f>$G$2 + $I446</f>
        <v/>
      </c>
      <c r="I446" t="n">
        <v>445</v>
      </c>
      <c r="J446" t="inlineStr">
        <is>
          <t>s</t>
        </is>
      </c>
      <c r="K446" t="inlineStr">
        <is>
          <t>*</t>
        </is>
      </c>
      <c r="L446" t="inlineStr">
        <is>
          <t>🌿 Traditional herbal wisdom is easily accessible when you grow these essential medicinal plants in your own space. Their natural elegance enhances any garden design or aesthetic.</t>
        </is>
      </c>
      <c r="M446" t="inlineStr">
        <is>
          <t>🌿 Order your aesthetic herb seeds</t>
        </is>
      </c>
      <c r="N446" t="inlineStr">
        <is>
          <t>Healing Plants For A Peaceful Life</t>
        </is>
      </c>
    </row>
    <row r="447">
      <c r="B447" t="inlineStr">
        <is>
          <t>💥 Level up your design! Click &amp; get free fonts! ✨</t>
        </is>
      </c>
      <c r="C447">
        <f>$E$2 &amp; $J447&amp;$K447</f>
        <v/>
      </c>
      <c r="D447">
        <f>$H$2 &amp; $F447</f>
        <v/>
      </c>
      <c r="F447">
        <f>$G$2 + $I447</f>
        <v/>
      </c>
      <c r="I447" t="n">
        <v>446</v>
      </c>
      <c r="J447" t="inlineStr">
        <is>
          <t>R</t>
        </is>
      </c>
      <c r="K447" t="inlineStr">
        <is>
          <t>K</t>
        </is>
      </c>
      <c r="L447" t="inlineStr">
        <is>
          <t>✨ Nature most powerful healing herbs are often the most beautiful ones to behold in full bloom. This collection captures the essence of botanical beauty and traditional utility.</t>
        </is>
      </c>
      <c r="M447" t="inlineStr">
        <is>
          <t>✨ Discover our healing seed kit</t>
        </is>
      </c>
      <c r="N447" t="inlineStr">
        <is>
          <t>Traditional Remedies Found In Nature</t>
        </is>
      </c>
    </row>
    <row r="448">
      <c r="B448" t="inlineStr">
        <is>
          <t>🚀 Style it your way – click to download awesome fonts! 💎</t>
        </is>
      </c>
      <c r="C448">
        <f>$E$2 &amp; $J448&amp;$K448</f>
        <v/>
      </c>
      <c r="D448">
        <f>$H$2 &amp; $F448</f>
        <v/>
      </c>
      <c r="F448">
        <f>$G$2 + $I448</f>
        <v/>
      </c>
      <c r="I448" t="n">
        <v>447</v>
      </c>
      <c r="J448" t="inlineStr">
        <is>
          <t>w</t>
        </is>
      </c>
      <c r="K448" t="inlineStr">
        <is>
          <t>8</t>
        </is>
      </c>
      <c r="L448" t="inlineStr">
        <is>
          <t>📖 Exploring the world of medicinal plants reveals a rich history of human connection to the environment. These species are the most iconic examples of that enduring relationship.</t>
        </is>
      </c>
      <c r="M448" t="inlineStr">
        <is>
          <t>🌸 Shop the complete botanical kit</t>
        </is>
      </c>
      <c r="N448" t="inlineStr">
        <is>
          <t>Aesthetic Garden Of Rare Medicinal Herbs</t>
        </is>
      </c>
    </row>
    <row r="449">
      <c r="B449" t="inlineStr">
        <is>
          <t>🎨 Make an impression – free fonts, just click! 🔥</t>
        </is>
      </c>
      <c r="C449">
        <f>$E$2 &amp; $J449&amp;$K449</f>
        <v/>
      </c>
      <c r="D449">
        <f>$H$2 &amp; $F449</f>
        <v/>
      </c>
      <c r="F449">
        <f>$G$2 + $I449</f>
        <v/>
      </c>
      <c r="I449" t="n">
        <v>448</v>
      </c>
      <c r="J449" t="inlineStr">
        <is>
          <t>p</t>
        </is>
      </c>
      <c r="K449" t="inlineStr">
        <is>
          <t>&amp;</t>
        </is>
      </c>
      <c r="L449" t="inlineStr">
        <is>
          <t>🌿 Healing garden aesthetics are defined by the presence of these diverse and beautiful medicinal herbs. They offer a perfect balance of form, color, and traditional significance.</t>
        </is>
      </c>
      <c r="M449" t="inlineStr">
        <is>
          <t>📖 View our medicinal herb seeds</t>
        </is>
      </c>
      <c r="N449" t="inlineStr">
        <is>
          <t>The Beauty Of Native Healing Plants</t>
        </is>
      </c>
    </row>
    <row r="450">
      <c r="B450" t="inlineStr">
        <is>
          <t>🎨 Download free fonts – click the pin! 🖌🔥</t>
        </is>
      </c>
      <c r="C450">
        <f>$E$2 &amp; $J450&amp;$K450</f>
        <v/>
      </c>
      <c r="D450">
        <f>$H$2 &amp; $F450</f>
        <v/>
      </c>
      <c r="F450">
        <f>$G$2 + $I450</f>
        <v/>
      </c>
      <c r="I450" t="n">
        <v>449</v>
      </c>
      <c r="J450" t="inlineStr">
        <is>
          <t>d</t>
        </is>
      </c>
      <c r="K450" t="inlineStr">
        <is>
          <t>"</t>
        </is>
      </c>
      <c r="L450" t="inlineStr">
        <is>
          <t>✨ Ancient botanical wonders provide a sense of continuity and peace in an ever-changing world. Their aesthetic grace and healing properties are a gift from the natural kingdom.</t>
        </is>
      </c>
      <c r="M450" t="inlineStr">
        <is>
          <t>🌱 Start your own healing garden</t>
        </is>
      </c>
      <c r="N450" t="inlineStr">
        <is>
          <t>Classic Medicinal Herb Garden Inspiration</t>
        </is>
      </c>
    </row>
    <row r="451">
      <c r="B451" t="inlineStr">
        <is>
          <t>🚀 Grab the best fonts now – tap the pin! 🎨✨</t>
        </is>
      </c>
      <c r="C451">
        <f>$E$2 &amp; $J451&amp;$K451</f>
        <v/>
      </c>
      <c r="D451">
        <f>$H$2 &amp; $F451</f>
        <v/>
      </c>
      <c r="F451">
        <f>$G$2 + $I451</f>
        <v/>
      </c>
      <c r="I451" t="n">
        <v>450</v>
      </c>
      <c r="J451" t="inlineStr">
        <is>
          <t>b</t>
        </is>
      </c>
      <c r="K451" t="inlineStr">
        <is>
          <t>s</t>
        </is>
      </c>
      <c r="L451" t="inlineStr">
        <is>
          <t>🌸 Traditional medicinal plants are the cornerstone of a beautiful and functional home garden. They bring a wealth of history and a touch of elegance to any outdoor space.</t>
        </is>
      </c>
      <c r="M451" t="inlineStr">
        <is>
          <t>🔗 Click for the full seed kit</t>
        </is>
      </c>
      <c r="N451" t="inlineStr">
        <is>
          <t>Medicinal Flowers For Natural Beauty</t>
        </is>
      </c>
    </row>
    <row r="452">
      <c r="B452" t="inlineStr">
        <is>
          <t>🔥 Free fonts – click &amp; start designing! 🖋</t>
        </is>
      </c>
      <c r="C452">
        <f>$E$2 &amp; $J452&amp;$K452</f>
        <v/>
      </c>
      <c r="D452">
        <f>$H$2 &amp; $F452</f>
        <v/>
      </c>
      <c r="F452">
        <f>$G$2 + $I452</f>
        <v/>
      </c>
      <c r="I452" t="n">
        <v>451</v>
      </c>
      <c r="J452" t="inlineStr">
        <is>
          <t>3</t>
        </is>
      </c>
      <c r="K452" t="inlineStr">
        <is>
          <t>q</t>
        </is>
      </c>
      <c r="L452" t="inlineStr">
        <is>
          <t>🌱 Growing your own healing herbs is a rewarding way to connect with the traditions of the past. These plants are as visually stunning as they are historically important.</t>
        </is>
      </c>
      <c r="M452" t="inlineStr">
        <is>
          <t>🌿 Buy your traditional herbs now</t>
        </is>
      </c>
      <c r="N452" t="inlineStr">
        <is>
          <t>Traditional Wisdom In Every Leaf</t>
        </is>
      </c>
    </row>
    <row r="453">
      <c r="B453" t="inlineStr">
        <is>
          <t>🏙 Top-quality fonts for free – tap to download! 💥</t>
        </is>
      </c>
      <c r="C453">
        <f>$E$2 &amp; $J453&amp;$K453</f>
        <v/>
      </c>
      <c r="D453">
        <f>$H$2 &amp; $F453</f>
        <v/>
      </c>
      <c r="F453">
        <f>$G$2 + $I453</f>
        <v/>
      </c>
      <c r="I453" t="n">
        <v>452</v>
      </c>
      <c r="J453" t="inlineStr">
        <is>
          <t>`</t>
        </is>
      </c>
      <c r="K453" t="inlineStr">
        <is>
          <t>D</t>
        </is>
      </c>
      <c r="L453" t="inlineStr">
        <is>
          <t>🌿 Aesthetic botanical photography often features these striking medicinal plants for their unique shapes and colors. They are a constant source of inspiration for artists and gardeners alike.</t>
        </is>
      </c>
      <c r="M453" t="inlineStr">
        <is>
          <t>✨ Get your medicinal plant seeds</t>
        </is>
      </c>
      <c r="N453" t="inlineStr">
        <is>
          <t>Healing Herbs Magic And Folklore</t>
        </is>
      </c>
    </row>
    <row r="454">
      <c r="B454" t="inlineStr">
        <is>
          <t>🎧 Make your text stand out – just click! 🔥</t>
        </is>
      </c>
      <c r="C454">
        <f>$E$2 &amp; $J454&amp;$K454</f>
        <v/>
      </c>
      <c r="D454">
        <f>$H$2 &amp; $F454</f>
        <v/>
      </c>
      <c r="F454">
        <f>$G$2 + $I454</f>
        <v/>
      </c>
      <c r="I454" t="n">
        <v>453</v>
      </c>
      <c r="J454" t="inlineStr">
        <is>
          <t>#</t>
        </is>
      </c>
      <c r="K454" t="inlineStr">
        <is>
          <t>r</t>
        </is>
      </c>
      <c r="L454" t="inlineStr">
        <is>
          <t>✨ Every medicinal herb in this selection has been chosen for its ability to bring beauty and wellness into your life. Their presence creates a serene and aesthetic environment.</t>
        </is>
      </c>
      <c r="M454" t="inlineStr">
        <is>
          <t>🌸 Explore the site for more</t>
        </is>
      </c>
      <c r="N454" t="inlineStr">
        <is>
          <t>Beautiful Plants For Natural Wellness</t>
        </is>
      </c>
    </row>
    <row r="455">
      <c r="B455" t="inlineStr">
        <is>
          <t>🖌 Stylish fonts – free download, tap the pin! 🚀</t>
        </is>
      </c>
      <c r="C455">
        <f>$E$2 &amp; $J455&amp;$K455</f>
        <v/>
      </c>
      <c r="D455">
        <f>$H$2 &amp; $F455</f>
        <v/>
      </c>
      <c r="F455">
        <f>$G$2 + $I455</f>
        <v/>
      </c>
      <c r="I455" t="n">
        <v>454</v>
      </c>
      <c r="J455" t="inlineStr">
        <is>
          <t>9</t>
        </is>
      </c>
      <c r="K455" t="inlineStr">
        <is>
          <t>&lt;</t>
        </is>
      </c>
      <c r="L455" t="inlineStr">
        <is>
          <t>🌸 Soft textures and vibrant hues make these healing plants a favorite for those who appreciate botanical art. They represent the pinnacle of traditional medicinal plant beauty.</t>
        </is>
      </c>
      <c r="M455" t="inlineStr">
        <is>
          <t>📖 Shop our aesthetic seed kit</t>
        </is>
      </c>
      <c r="N455" t="inlineStr">
        <is>
          <t>Ancient Herbal Traditions For Today</t>
        </is>
      </c>
    </row>
    <row r="456">
      <c r="B456" t="inlineStr">
        <is>
          <t>💥 Want bold style? Download free fonts now! 🎨</t>
        </is>
      </c>
      <c r="C456">
        <f>$E$2 &amp; $J456&amp;$K456</f>
        <v/>
      </c>
      <c r="D456">
        <f>$H$2 &amp; $F456</f>
        <v/>
      </c>
      <c r="F456">
        <f>$G$2 + $I456</f>
        <v/>
      </c>
      <c r="I456" t="n">
        <v>455</v>
      </c>
      <c r="J456" t="inlineStr">
        <is>
          <t>B</t>
        </is>
      </c>
      <c r="K456" t="inlineStr">
        <is>
          <t>{</t>
        </is>
      </c>
      <c r="L456" t="inlineStr">
        <is>
          <t>🌿 Traditional medicine relies on the purity and beauty of these specific botanical species. Cultivating them is a way to honor ancient wisdom and enjoy natural aesthetic charm.</t>
        </is>
      </c>
      <c r="M456" t="inlineStr">
        <is>
          <t>🌱 Order your healing garden seeds</t>
        </is>
      </c>
      <c r="N456" t="inlineStr">
        <is>
          <t>The Ultimate Medicinal Plants List</t>
        </is>
      </c>
    </row>
    <row r="457">
      <c r="B457" t="inlineStr">
        <is>
          <t>🎧 Modern vibes, fresh fonts – click &amp; get free styles! 🔥</t>
        </is>
      </c>
      <c r="C457">
        <f>$E$2 &amp; $J457&amp;$K457</f>
        <v/>
      </c>
      <c r="D457">
        <f>$H$2 &amp; $F457</f>
        <v/>
      </c>
      <c r="F457">
        <f>$G$2 + $I457</f>
        <v/>
      </c>
      <c r="I457" t="n">
        <v>456</v>
      </c>
      <c r="J457" t="inlineStr">
        <is>
          <t>s</t>
        </is>
      </c>
      <c r="K457" t="inlineStr">
        <is>
          <t>b</t>
        </is>
      </c>
      <c r="L457" t="inlineStr">
        <is>
          <t>✨ Rare and beautiful medicinal herbs are the perfect addition to a curated botanical collection. They offer a glimpse into the vast and wonderful world of traditional healing plants.</t>
        </is>
      </c>
      <c r="M457" t="inlineStr">
        <is>
          <t>🔗 Visit us to find your kit</t>
        </is>
      </c>
      <c r="N457" t="inlineStr">
        <is>
          <t>Native American Healing Plant Secrets</t>
        </is>
      </c>
    </row>
    <row r="458">
      <c r="B458" t="inlineStr">
        <is>
          <t>🚀 Get creative with free fonts – tap here! 🎨</t>
        </is>
      </c>
      <c r="C458">
        <f>$E$2 &amp; $J458&amp;$K458</f>
        <v/>
      </c>
      <c r="D458">
        <f>$H$2 &amp; $F458</f>
        <v/>
      </c>
      <c r="F458">
        <f>$G$2 + $I458</f>
        <v/>
      </c>
      <c r="I458" t="n">
        <v>457</v>
      </c>
      <c r="J458" t="inlineStr">
        <is>
          <t>W</t>
        </is>
      </c>
      <c r="K458" t="inlineStr">
        <is>
          <t>-</t>
        </is>
      </c>
      <c r="L458" t="inlineStr">
        <is>
          <t>📖 Visual guides to medicinal herbs highlight the stunning diversity of these essential botanical species. Their aesthetic appeal is a major part of their enduring popularity.</t>
        </is>
      </c>
      <c r="M458" t="inlineStr">
        <is>
          <t>🌿 Get your botanical seeds today</t>
        </is>
      </c>
      <c r="N458" t="inlineStr">
        <is>
          <t>Medicinal Herbs In Natural Habitat</t>
        </is>
      </c>
    </row>
    <row r="459">
      <c r="B459" t="inlineStr">
        <is>
          <t>🏙 Love unique typography? Click to grab the best fonts! 🖌🔥</t>
        </is>
      </c>
      <c r="C459">
        <f>$E$2 &amp; $J459&amp;$K459</f>
        <v/>
      </c>
      <c r="D459">
        <f>$H$2 &amp; $F459</f>
        <v/>
      </c>
      <c r="F459">
        <f>$G$2 + $I459</f>
        <v/>
      </c>
      <c r="I459" t="n">
        <v>458</v>
      </c>
      <c r="J459" t="inlineStr">
        <is>
          <t>N</t>
        </is>
      </c>
      <c r="K459" t="inlineStr">
        <is>
          <t>U</t>
        </is>
      </c>
      <c r="L459" t="inlineStr">
        <is>
          <t>🌿 Healing plants from around the world bring a global perspective to your garden aesthetic. They represent the best of traditional herbal knowledge and natural beauty.</t>
        </is>
      </c>
      <c r="M459" t="inlineStr">
        <is>
          <t>✨ Shop our top medicinal kit</t>
        </is>
      </c>
      <c r="N459" t="inlineStr">
        <is>
          <t>Aesthetic Botanical Flowers For Healing</t>
        </is>
      </c>
    </row>
    <row r="460">
      <c r="B460" t="inlineStr">
        <is>
          <t>🚀 Transform your words with stunning fonts – click here! 🎨</t>
        </is>
      </c>
      <c r="C460">
        <f>$E$2 &amp; $J460&amp;$K460</f>
        <v/>
      </c>
      <c r="D460">
        <f>$H$2 &amp; $F460</f>
        <v/>
      </c>
      <c r="F460">
        <f>$G$2 + $I460</f>
        <v/>
      </c>
      <c r="I460" t="n">
        <v>459</v>
      </c>
      <c r="J460" t="inlineStr">
        <is>
          <t>b</t>
        </is>
      </c>
      <c r="K460" t="inlineStr">
        <is>
          <t>(</t>
        </is>
      </c>
      <c r="L460" t="inlineStr">
        <is>
          <t>✨ Ancient healing herbs are a testament to the power and elegance of the plant kingdom. Their presence in your life adds a touch of timeless botanical sophistication.</t>
        </is>
      </c>
      <c r="M460" t="inlineStr">
        <is>
          <t>🌸 See the full range of seeds</t>
        </is>
      </c>
      <c r="N460" t="inlineStr">
        <is>
          <t>Healing Power Of Garden Plants</t>
        </is>
      </c>
    </row>
    <row r="461">
      <c r="B461" t="inlineStr">
        <is>
          <t>🎨 Bold, clean, and free – just tap to get fonts! 🚀</t>
        </is>
      </c>
      <c r="C461">
        <f>$E$2 &amp; $J461&amp;$K461</f>
        <v/>
      </c>
      <c r="D461">
        <f>$H$2 &amp; $F461</f>
        <v/>
      </c>
      <c r="F461">
        <f>$G$2 + $I461</f>
        <v/>
      </c>
      <c r="I461" t="n">
        <v>460</v>
      </c>
      <c r="J461" t="inlineStr">
        <is>
          <t>$</t>
        </is>
      </c>
      <c r="K461" t="inlineStr">
        <is>
          <t>@</t>
        </is>
      </c>
      <c r="L461" t="inlineStr">
        <is>
          <t>🌸 Beautiful flowers with medicinal properties are a highlight of any summer garden or indoor plant display. They offer a unique blend of aesthetic pleasure and historical value.</t>
        </is>
      </c>
      <c r="M461" t="inlineStr">
        <is>
          <t>📖 Buy your medicinal seed kit</t>
        </is>
      </c>
      <c r="N461" t="inlineStr">
        <is>
          <t>Rare Herbs For Your Botanical Collection</t>
        </is>
      </c>
    </row>
    <row r="462">
      <c r="B462" t="inlineStr">
        <is>
          <t>🔥 Font lovers, this is for you! Click &amp; get free downloads! 🎨</t>
        </is>
      </c>
      <c r="C462">
        <f>$E$2 &amp; $J462&amp;$K462</f>
        <v/>
      </c>
      <c r="D462">
        <f>$H$2 &amp; $F462</f>
        <v/>
      </c>
      <c r="F462">
        <f>$G$2 + $I462</f>
        <v/>
      </c>
      <c r="I462" t="n">
        <v>461</v>
      </c>
      <c r="J462" t="inlineStr">
        <is>
          <t>{</t>
        </is>
      </c>
      <c r="K462" t="inlineStr">
        <is>
          <t>K</t>
        </is>
      </c>
      <c r="L462" t="inlineStr">
        <is>
          <t>🌱 Traditional botanical practices are kept alive through the cultivation of these aesthetic healing plants. They are a vital part of our shared natural and cultural heritage.</t>
        </is>
      </c>
      <c r="M462" t="inlineStr">
        <is>
          <t>🌱 Start your botanical collection</t>
        </is>
      </c>
      <c r="N462" t="inlineStr">
        <is>
          <t>Traditional Medicine And Healing Plants</t>
        </is>
      </c>
    </row>
    <row r="463">
      <c r="B463" t="inlineStr">
        <is>
          <t>💥 Level up your design! Click &amp; get free fonts! ✨</t>
        </is>
      </c>
      <c r="C463">
        <f>$E$2 &amp; $J463&amp;$K463</f>
        <v/>
      </c>
      <c r="D463">
        <f>$H$2 &amp; $F463</f>
        <v/>
      </c>
      <c r="F463">
        <f>$G$2 + $I463</f>
        <v/>
      </c>
      <c r="I463" t="n">
        <v>462</v>
      </c>
      <c r="J463" t="inlineStr">
        <is>
          <t>-</t>
        </is>
      </c>
      <c r="K463" t="inlineStr">
        <is>
          <t>!</t>
        </is>
      </c>
      <c r="L463" t="inlineStr">
        <is>
          <t>🌿 Lush green herbs and vibrant medicinal flowers create a harmonious and beautiful garden setting. These plants are essential for anyone who values both aesthetics and wellness.</t>
        </is>
      </c>
      <c r="M463" t="inlineStr">
        <is>
          <t>🔗 Check our medicinal seed kit</t>
        </is>
      </c>
      <c r="N463" t="inlineStr">
        <is>
          <t>The Magic Of Botanical Healing</t>
        </is>
      </c>
    </row>
    <row r="464">
      <c r="B464" t="inlineStr">
        <is>
          <t>🚀 Style it your way – click to download awesome fonts! 💎</t>
        </is>
      </c>
      <c r="C464">
        <f>$E$2 &amp; $J464&amp;$K464</f>
        <v/>
      </c>
      <c r="D464">
        <f>$H$2 &amp; $F464</f>
        <v/>
      </c>
      <c r="F464">
        <f>$G$2 + $I464</f>
        <v/>
      </c>
      <c r="I464" t="n">
        <v>463</v>
      </c>
      <c r="J464" t="inlineStr">
        <is>
          <t>x</t>
        </is>
      </c>
      <c r="K464" t="inlineStr">
        <is>
          <t>T</t>
        </is>
      </c>
      <c r="L464" t="inlineStr">
        <is>
          <t>✨ Sacred medicinal herbs offer a profound connection to the natural world and its healing potential. Their aesthetic beauty is a reflection of their deep historical significance.</t>
        </is>
      </c>
      <c r="M464" t="inlineStr">
        <is>
          <t>🌿 Find your healing seeds here</t>
        </is>
      </c>
      <c r="N464" t="inlineStr">
        <is>
          <t>Beautiful Medicinal Plants For Collectors</t>
        </is>
      </c>
    </row>
    <row r="465">
      <c r="B465" t="inlineStr">
        <is>
          <t>🎨 Make an impression – free fonts, just click! 🔥</t>
        </is>
      </c>
      <c r="C465">
        <f>$E$2 &amp; $J465&amp;$K465</f>
        <v/>
      </c>
      <c r="D465">
        <f>$H$2 &amp; $F465</f>
        <v/>
      </c>
      <c r="F465">
        <f>$G$2 + $I465</f>
        <v/>
      </c>
      <c r="I465" t="n">
        <v>464</v>
      </c>
      <c r="J465" t="inlineStr">
        <is>
          <t>z</t>
        </is>
      </c>
      <c r="K465" t="inlineStr">
        <is>
          <t>'</t>
        </is>
      </c>
      <c r="L465" t="inlineStr">
        <is>
          <t>🌸 Delicate leaves and bold blooms characterize this collection of world-class medicinal plants. They are a perfect choice for creating a sophisticated botanical aesthetic.</t>
        </is>
      </c>
      <c r="M465" t="inlineStr">
        <is>
          <t>✨ Shop our curated herb kit</t>
        </is>
      </c>
      <c r="N465" t="inlineStr">
        <is>
          <t>Classic Herbs Of Traditional Healing</t>
        </is>
      </c>
    </row>
    <row r="466">
      <c r="B466" t="inlineStr">
        <is>
          <t>🎨 Download free fonts – click the pin! 🖌🔥</t>
        </is>
      </c>
      <c r="C466">
        <f>$E$2 &amp; $J466&amp;$K466</f>
        <v/>
      </c>
      <c r="D466">
        <f>$H$2 &amp; $F466</f>
        <v/>
      </c>
      <c r="F466">
        <f>$G$2 + $I466</f>
        <v/>
      </c>
      <c r="I466" t="n">
        <v>465</v>
      </c>
      <c r="J466" t="inlineStr">
        <is>
          <t>:</t>
        </is>
      </c>
      <c r="K466" t="inlineStr">
        <is>
          <t>7</t>
        </is>
      </c>
      <c r="L466" t="inlineStr">
        <is>
          <t>🌿 Traditional healing wisdom is beautifully expressed in the growth and flowering of these essential herbs. They bring a sense of purpose and beauty to any garden project.</t>
        </is>
      </c>
      <c r="M466" t="inlineStr">
        <is>
          <t>🌸 Order your medicinal plant kit</t>
        </is>
      </c>
      <c r="N466" t="inlineStr">
        <is>
          <t>Lush Aesthetics Of Healing Plants</t>
        </is>
      </c>
    </row>
    <row r="467">
      <c r="B467" t="inlineStr">
        <is>
          <t>🚀 Grab the best fonts now – tap the pin! 🎨✨</t>
        </is>
      </c>
      <c r="C467">
        <f>$E$2 &amp; $J467&amp;$K467</f>
        <v/>
      </c>
      <c r="D467">
        <f>$H$2 &amp; $F467</f>
        <v/>
      </c>
      <c r="F467">
        <f>$G$2 + $I467</f>
        <v/>
      </c>
      <c r="I467" t="n">
        <v>466</v>
      </c>
      <c r="J467" t="inlineStr">
        <is>
          <t>U</t>
        </is>
      </c>
      <c r="K467" t="inlineStr">
        <is>
          <t>d</t>
        </is>
      </c>
      <c r="L467" t="inlineStr">
        <is>
          <t>✨ Rare species of medicinal plants provide an exotic and aesthetic touch to your home or garden. Their unique properties make them a fascinating subject for study and cultivation.</t>
        </is>
      </c>
      <c r="M467" t="inlineStr">
        <is>
          <t>📖 View the aesthetic seed collection</t>
        </is>
      </c>
      <c r="N467" t="inlineStr">
        <is>
          <t>Medicinal Herbs For A Sacred Garden</t>
        </is>
      </c>
    </row>
    <row r="468">
      <c r="B468" t="inlineStr">
        <is>
          <t>🔥 Free fonts – click &amp; start designing! 🖋</t>
        </is>
      </c>
      <c r="C468">
        <f>$E$2 &amp; $J468&amp;$K468</f>
        <v/>
      </c>
      <c r="D468">
        <f>$H$2 &amp; $F468</f>
        <v/>
      </c>
      <c r="F468">
        <f>$G$2 + $I468</f>
        <v/>
      </c>
      <c r="I468" t="n">
        <v>467</v>
      </c>
      <c r="J468" t="inlineStr">
        <is>
          <t>]</t>
        </is>
      </c>
      <c r="K468" t="inlineStr">
        <is>
          <t>m</t>
        </is>
      </c>
      <c r="L468" t="inlineStr">
        <is>
          <t>📖 Historical botanical art often depicts these exact healing herbs for their iconic forms and beauty. They remain as relevant and aesthetic today as they were centuries ago.</t>
        </is>
      </c>
      <c r="M468" t="inlineStr">
        <is>
          <t>🌱 Get your traditional herb kit</t>
        </is>
      </c>
      <c r="N468" t="inlineStr">
        <is>
          <t>Traditional Healing Plants From History</t>
        </is>
      </c>
    </row>
    <row r="469">
      <c r="B469" t="inlineStr">
        <is>
          <t>🏙 Top-quality fonts for free – tap to download! 💥</t>
        </is>
      </c>
      <c r="C469">
        <f>$E$2 &amp; $J469&amp;$K469</f>
        <v/>
      </c>
      <c r="D469">
        <f>$H$2 &amp; $F469</f>
        <v/>
      </c>
      <c r="F469">
        <f>$G$2 + $I469</f>
        <v/>
      </c>
      <c r="I469" t="n">
        <v>468</v>
      </c>
      <c r="J469" t="inlineStr">
        <is>
          <t>(</t>
        </is>
      </c>
      <c r="K469" t="inlineStr">
        <is>
          <t>G</t>
        </is>
      </c>
      <c r="L469" t="inlineStr">
        <is>
          <t>🌿 Healing herbs for the modern garden offer a way to embrace nature beauty and traditional wisdom simultaneously. These plants are the perfect addition to any aesthetic space.</t>
        </is>
      </c>
      <c r="M469" t="inlineStr">
        <is>
          <t>🔗 Click to see the seeds</t>
        </is>
      </c>
      <c r="N469" t="inlineStr">
        <is>
          <t>Essential Botanical Garden For Wellness</t>
        </is>
      </c>
    </row>
    <row r="470">
      <c r="B470" t="inlineStr">
        <is>
          <t>🎧 Make your text stand out – just click! 🔥</t>
        </is>
      </c>
      <c r="C470">
        <f>$E$2 &amp; $J470&amp;$K470</f>
        <v/>
      </c>
      <c r="D470">
        <f>$H$2 &amp; $F470</f>
        <v/>
      </c>
      <c r="F470">
        <f>$G$2 + $I470</f>
        <v/>
      </c>
      <c r="I470" t="n">
        <v>469</v>
      </c>
      <c r="J470" t="inlineStr">
        <is>
          <t>o</t>
        </is>
      </c>
      <c r="K470" t="inlineStr">
        <is>
          <t>)</t>
        </is>
      </c>
      <c r="L470" t="inlineStr">
        <is>
          <t>✨ Traditional medicinal flora provides a rich and diverse range of textures and colors for your garden. Their aesthetic appeal is matched by their historical importance in herbalism.</t>
        </is>
      </c>
      <c r="M470" t="inlineStr">
        <is>
          <t>🌿 Shop our medicinal plant range</t>
        </is>
      </c>
      <c r="N470" t="inlineStr">
        <is>
          <t>Aesthetic Flora For Medicinal Use</t>
        </is>
      </c>
    </row>
    <row r="471">
      <c r="B471" t="inlineStr">
        <is>
          <t>🖌 Stylish fonts – free download, tap the pin! 🚀</t>
        </is>
      </c>
      <c r="C471">
        <f>$E$2 &amp; $J471&amp;$K471</f>
        <v/>
      </c>
      <c r="D471">
        <f>$H$2 &amp; $F471</f>
        <v/>
      </c>
      <c r="F471">
        <f>$G$2 + $I471</f>
        <v/>
      </c>
      <c r="I471" t="n">
        <v>470</v>
      </c>
      <c r="J471" t="inlineStr">
        <is>
          <t>x</t>
        </is>
      </c>
      <c r="K471" t="inlineStr">
        <is>
          <t>U</t>
        </is>
      </c>
      <c r="L471" t="inlineStr">
        <is>
          <t>🌸 Beautiful botanical wonders from the world of medicinal plants are a constant source of joy and inspiration. They represent the best of nature healing and aesthetic power.</t>
        </is>
      </c>
      <c r="M471" t="inlineStr">
        <is>
          <t>✨ Start your healing journey now</t>
        </is>
      </c>
      <c r="N471" t="inlineStr">
        <is>
          <t>Native Wisdom And Healing Herbs</t>
        </is>
      </c>
    </row>
    <row r="472">
      <c r="B472" t="inlineStr">
        <is>
          <t>💥 Want bold style? Download free fonts now! 🎨</t>
        </is>
      </c>
      <c r="C472">
        <f>$E$2 &amp; $J472&amp;$K472</f>
        <v/>
      </c>
      <c r="D472">
        <f>$H$2 &amp; $F472</f>
        <v/>
      </c>
      <c r="F472">
        <f>$G$2 + $I472</f>
        <v/>
      </c>
      <c r="I472" t="n">
        <v>471</v>
      </c>
      <c r="J472" t="inlineStr">
        <is>
          <t>K</t>
        </is>
      </c>
      <c r="K472" t="inlineStr">
        <is>
          <t>|</t>
        </is>
      </c>
      <c r="L472" t="inlineStr">
        <is>
          <t>🌱 Native healing plants offer a deep connection to the land and its ancient botanical traditions. Their natural beauty is a perfect fit for an aesthetic and mindful garden.</t>
        </is>
      </c>
      <c r="M472" t="inlineStr">
        <is>
          <t>🌸 Explore our botanical kit online</t>
        </is>
      </c>
      <c r="N472" t="inlineStr">
        <is>
          <t>Botanical Beauty Of Medicinal Weeds</t>
        </is>
      </c>
    </row>
    <row r="473">
      <c r="B473" t="inlineStr">
        <is>
          <t>🎧 Modern vibes, fresh fonts – click &amp; get free styles! 🔥</t>
        </is>
      </c>
      <c r="C473">
        <f>$E$2 &amp; $J473&amp;$K473</f>
        <v/>
      </c>
      <c r="D473">
        <f>$H$2 &amp; $F473</f>
        <v/>
      </c>
      <c r="F473">
        <f>$G$2 + $I473</f>
        <v/>
      </c>
      <c r="I473" t="n">
        <v>472</v>
      </c>
      <c r="J473" t="inlineStr">
        <is>
          <t>N</t>
        </is>
      </c>
      <c r="K473" t="inlineStr">
        <is>
          <t>$</t>
        </is>
      </c>
      <c r="L473" t="inlineStr">
        <is>
          <t>🌿 Traditional herbs for healing are a classic choice for anyone looking to create a beautiful and meaningful garden. Their aesthetic presence is both calming and inspiring.</t>
        </is>
      </c>
      <c r="M473" t="inlineStr">
        <is>
          <t>📖 Get the medicinal seeds today</t>
        </is>
      </c>
      <c r="N473" t="inlineStr">
        <is>
          <t>Rare Plants For Traditional Remedies</t>
        </is>
      </c>
    </row>
    <row r="474">
      <c r="B474" t="inlineStr">
        <is>
          <t>🚀 Get creative with free fonts – tap here! 🎨</t>
        </is>
      </c>
      <c r="C474">
        <f>$E$2 &amp; $J474&amp;$K474</f>
        <v/>
      </c>
      <c r="D474">
        <f>$H$2 &amp; $F474</f>
        <v/>
      </c>
      <c r="F474">
        <f>$G$2 + $I474</f>
        <v/>
      </c>
      <c r="I474" t="n">
        <v>473</v>
      </c>
      <c r="J474" t="inlineStr">
        <is>
          <t>-</t>
        </is>
      </c>
      <c r="K474" t="inlineStr">
        <is>
          <t>f</t>
        </is>
      </c>
      <c r="L474" t="inlineStr">
        <is>
          <t>✨ Rare medicinal botanical species are prized for their unique beauty and traditional significance. Adding them to your garden creates a space of wonder and natural elegance.</t>
        </is>
      </c>
      <c r="M474" t="inlineStr">
        <is>
          <t>🌱 Visit the site for your kit</t>
        </is>
      </c>
      <c r="N474" t="inlineStr">
        <is>
          <t>Healing Herbs In Historical Context</t>
        </is>
      </c>
    </row>
    <row r="475">
      <c r="B475" t="inlineStr">
        <is>
          <t>🏙 Love unique typography? Click to grab the best fonts! 🖌🔥</t>
        </is>
      </c>
      <c r="C475">
        <f>$E$2 &amp; $J475&amp;$K475</f>
        <v/>
      </c>
      <c r="D475">
        <f>$H$2 &amp; $F475</f>
        <v/>
      </c>
      <c r="F475">
        <f>$G$2 + $I475</f>
        <v/>
      </c>
      <c r="I475" t="n">
        <v>474</v>
      </c>
      <c r="J475" t="inlineStr">
        <is>
          <t>*</t>
        </is>
      </c>
      <c r="K475" t="inlineStr">
        <is>
          <t>!</t>
        </is>
      </c>
      <c r="L475" t="inlineStr">
        <is>
          <t>🌸 Aesthetic flowers with healing properties are the jewels of the traditional botanical world. They offer a stunning visual display and a link to ancient herbal knowledge.</t>
        </is>
      </c>
      <c r="M475" t="inlineStr">
        <is>
          <t>🔗 Shop our aesthetic herb seeds</t>
        </is>
      </c>
      <c r="N475" t="inlineStr">
        <is>
          <t>Natural Beauty Of Medicinal Flora</t>
        </is>
      </c>
    </row>
    <row r="476">
      <c r="B476" t="inlineStr">
        <is>
          <t>🚀 Transform your words with stunning fonts – click here! 🎨</t>
        </is>
      </c>
      <c r="C476">
        <f>$E$2 &amp; $J476&amp;$K476</f>
        <v/>
      </c>
      <c r="D476">
        <f>$H$2 &amp; $F476</f>
        <v/>
      </c>
      <c r="F476">
        <f>$G$2 + $I476</f>
        <v/>
      </c>
      <c r="I476" t="n">
        <v>475</v>
      </c>
      <c r="J476" t="inlineStr">
        <is>
          <t>+</t>
        </is>
      </c>
      <c r="K476" t="inlineStr">
        <is>
          <t>]</t>
        </is>
      </c>
      <c r="L476" t="inlineStr">
        <is>
          <t>🌿 Healing plants and medicinal herbs provide a lush and vibrant environment for wellness and reflection. Their aesthetic qualities make them a favorite for home gardeners.</t>
        </is>
      </c>
      <c r="M476" t="inlineStr">
        <is>
          <t>🌿 Order your seed kit now</t>
        </is>
      </c>
      <c r="N476" t="inlineStr">
        <is>
          <t>Traditional Plants For Your Apothecary</t>
        </is>
      </c>
    </row>
    <row r="477">
      <c r="B477" t="inlineStr">
        <is>
          <t>🎨 Bold, clean, and free – just tap to get fonts! 🚀</t>
        </is>
      </c>
      <c r="C477">
        <f>$E$2 &amp; $J477&amp;$K477</f>
        <v/>
      </c>
      <c r="D477">
        <f>$H$2 &amp; $F477</f>
        <v/>
      </c>
      <c r="F477">
        <f>$G$2 + $I477</f>
        <v/>
      </c>
      <c r="I477" t="n">
        <v>476</v>
      </c>
      <c r="J477" t="inlineStr">
        <is>
          <t>^</t>
        </is>
      </c>
      <c r="K477" t="inlineStr">
        <is>
          <t>B</t>
        </is>
      </c>
      <c r="L477" t="inlineStr">
        <is>
          <t>✨ Ancient botanical secrets are preserved in the beautiful forms of these traditional medicinal plants. Growing them is a way to bring history and beauty into your daily life.</t>
        </is>
      </c>
      <c r="M477" t="inlineStr">
        <is>
          <t>✨ View our medicinal garden kit</t>
        </is>
      </c>
      <c r="N477" t="inlineStr">
        <is>
          <t>Visual Story Of Healing Herbs</t>
        </is>
      </c>
    </row>
    <row r="478">
      <c r="B478" t="inlineStr">
        <is>
          <t>🔥 Font lovers, this is for you! Click &amp; get free downloads! 🎨</t>
        </is>
      </c>
      <c r="C478">
        <f>$E$2 &amp; $J478&amp;$K478</f>
        <v/>
      </c>
      <c r="D478">
        <f>$H$2 &amp; $F478</f>
        <v/>
      </c>
      <c r="F478">
        <f>$G$2 + $I478</f>
        <v/>
      </c>
      <c r="I478" t="n">
        <v>477</v>
      </c>
      <c r="J478" t="inlineStr">
        <is>
          <t>1</t>
        </is>
      </c>
      <c r="K478" t="inlineStr">
        <is>
          <t>"</t>
        </is>
      </c>
      <c r="L478" t="inlineStr">
        <is>
          <t>📖 The study of healing herbs is a fascinating journey into the beauty and utility of the plant kingdom. These species are the most aesthetic and important examples of medicinal flora.</t>
        </is>
      </c>
      <c r="M478" t="inlineStr">
        <is>
          <t>🌸 Find your botanical seeds here</t>
        </is>
      </c>
      <c r="N478" t="inlineStr">
        <is>
          <t>Aesthetic Garden Of Botanical Wonders</t>
        </is>
      </c>
    </row>
    <row r="479">
      <c r="B479" t="inlineStr">
        <is>
          <t>💥 Level up your design! Click &amp; get free fonts! ✨</t>
        </is>
      </c>
      <c r="C479">
        <f>$E$2 &amp; $J479&amp;$K479</f>
        <v/>
      </c>
      <c r="D479">
        <f>$H$2 &amp; $F479</f>
        <v/>
      </c>
      <c r="F479">
        <f>$G$2 + $I479</f>
        <v/>
      </c>
      <c r="I479" t="n">
        <v>478</v>
      </c>
      <c r="J479" t="inlineStr">
        <is>
          <t>D</t>
        </is>
      </c>
      <c r="K479" t="inlineStr">
        <is>
          <t>#</t>
        </is>
      </c>
      <c r="L479" t="inlineStr">
        <is>
          <t>🌿 Traditional medicinal garden aesthetics are built on the foundation of these essential and beautiful herbs. They offer a timeless look and a connection to natural wisdom.</t>
        </is>
      </c>
      <c r="M479" t="inlineStr">
        <is>
          <t>📖 Shop the traditional seed kit</t>
        </is>
      </c>
      <c r="N479" t="inlineStr">
        <is>
          <t>Sacred Herbs For Traditional Healing</t>
        </is>
      </c>
    </row>
    <row r="480">
      <c r="B480" t="inlineStr">
        <is>
          <t>🚀 Style it your way – click to download awesome fonts! 💎</t>
        </is>
      </c>
      <c r="C480">
        <f>$E$2 &amp; $J480&amp;$K480</f>
        <v/>
      </c>
      <c r="D480">
        <f>$H$2 &amp; $F480</f>
        <v/>
      </c>
      <c r="F480">
        <f>$G$2 + $I480</f>
        <v/>
      </c>
      <c r="I480" t="n">
        <v>479</v>
      </c>
      <c r="J480" t="inlineStr">
        <is>
          <t>$</t>
        </is>
      </c>
      <c r="K480" t="inlineStr">
        <is>
          <t>j</t>
        </is>
      </c>
      <c r="L480" t="inlineStr">
        <is>
          <t>✨ Rare healing plants bring an element of sophistication and natural wonder to any botanical collection. Their aesthetic beauty is a testament to the diversity of the plant world.</t>
        </is>
      </c>
      <c r="M480" t="inlineStr">
        <is>
          <t>🌱 Get your healing seeds online</t>
        </is>
      </c>
      <c r="N480" t="inlineStr">
        <is>
          <t>Medicinal Plants For Holistic Living</t>
        </is>
      </c>
    </row>
    <row r="481">
      <c r="B481" t="inlineStr">
        <is>
          <t>🎨 Make an impression – free fonts, just click! 🔥</t>
        </is>
      </c>
      <c r="C481">
        <f>$E$2 &amp; $J481&amp;$K481</f>
        <v/>
      </c>
      <c r="D481">
        <f>$H$2 &amp; $F481</f>
        <v/>
      </c>
      <c r="F481">
        <f>$G$2 + $I481</f>
        <v/>
      </c>
      <c r="I481" t="n">
        <v>480</v>
      </c>
      <c r="J481" t="inlineStr">
        <is>
          <t>h</t>
        </is>
      </c>
      <c r="K481" t="inlineStr">
        <is>
          <t>+</t>
        </is>
      </c>
      <c r="L481" t="inlineStr">
        <is>
          <t>🌸 Soft colors and elegant forms define this selection of traditional medicinal flowers and herbs. They are a perfect addition to a garden focused on beauty and wellness.</t>
        </is>
      </c>
      <c r="M481" t="inlineStr">
        <is>
          <t>🔗 Check out the botanical range</t>
        </is>
      </c>
      <c r="N481" t="inlineStr">
        <is>
          <t>Beautiful Flora With Healing Power</t>
        </is>
      </c>
    </row>
    <row r="482">
      <c r="B482" t="inlineStr">
        <is>
          <t>🎨 Download free fonts – click the pin! 🖌🔥</t>
        </is>
      </c>
      <c r="C482">
        <f>$E$2 &amp; $J482&amp;$K482</f>
        <v/>
      </c>
      <c r="D482">
        <f>$H$2 &amp; $F482</f>
        <v/>
      </c>
      <c r="F482">
        <f>$G$2 + $I482</f>
        <v/>
      </c>
      <c r="I482" t="n">
        <v>481</v>
      </c>
      <c r="J482" t="inlineStr">
        <is>
          <t>Y</t>
        </is>
      </c>
      <c r="K482" t="inlineStr">
        <is>
          <t>*</t>
        </is>
      </c>
      <c r="L482" t="inlineStr">
        <is>
          <t>🌱 Natural healing traditions are beautifully represented in the lush growth of these medicinal plants. Their aesthetic appeal makes them a highlight of any outdoor space.</t>
        </is>
      </c>
      <c r="M482" t="inlineStr">
        <is>
          <t>🌿 Start your herb garden today</t>
        </is>
      </c>
      <c r="N482" t="inlineStr">
        <is>
          <t>Historical Guide To Medicinal Herbs</t>
        </is>
      </c>
    </row>
    <row r="483">
      <c r="B483" t="inlineStr">
        <is>
          <t>🚀 Grab the best fonts now – tap the pin! 🎨✨</t>
        </is>
      </c>
      <c r="C483">
        <f>$E$2 &amp; $J483&amp;$K483</f>
        <v/>
      </c>
      <c r="D483">
        <f>$H$2 &amp; $F483</f>
        <v/>
      </c>
      <c r="F483">
        <f>$G$2 + $I483</f>
        <v/>
      </c>
      <c r="I483" t="n">
        <v>482</v>
      </c>
      <c r="J483" t="inlineStr">
        <is>
          <t>\</t>
        </is>
      </c>
      <c r="K483" t="inlineStr">
        <is>
          <t>L</t>
        </is>
      </c>
      <c r="L483" t="inlineStr">
        <is>
          <t>🌿 Traditional herbs for a sacred garden offer a sense of peace and a connection to ancient botanical wisdom. Their beauty is a constant reminder of nature healing power.</t>
        </is>
      </c>
      <c r="M483" t="inlineStr">
        <is>
          <t>✨ Buy the medicinal seed kit</t>
        </is>
      </c>
      <c r="N483" t="inlineStr">
        <is>
          <t>Timeless Plants For Natural Remedies</t>
        </is>
      </c>
    </row>
    <row r="484">
      <c r="B484" t="inlineStr">
        <is>
          <t>🔥 Free fonts – click &amp; start designing! 🖋</t>
        </is>
      </c>
      <c r="C484">
        <f>$E$2 &amp; $J484&amp;$K484</f>
        <v/>
      </c>
      <c r="D484">
        <f>$H$2 &amp; $F484</f>
        <v/>
      </c>
      <c r="F484">
        <f>$G$2 + $I484</f>
        <v/>
      </c>
      <c r="I484" t="n">
        <v>483</v>
      </c>
      <c r="J484" t="inlineStr">
        <is>
          <t>:</t>
        </is>
      </c>
      <c r="K484" t="inlineStr">
        <is>
          <t>o</t>
        </is>
      </c>
      <c r="L484" t="inlineStr">
        <is>
          <t>✨ Aesthetic medicinal plants are a must-have for anyone looking to create a stylish and meaningful garden. They provide a unique blend of visual charm and historical utility.</t>
        </is>
      </c>
      <c r="M484" t="inlineStr">
        <is>
          <t>🌸 Explore our plant kit collection</t>
        </is>
      </c>
      <c r="N484" t="inlineStr">
        <is>
          <t>Aesthetic Botanical Art Of Healing</t>
        </is>
      </c>
    </row>
    <row r="485">
      <c r="B485" t="inlineStr">
        <is>
          <t>🏙 Top-quality fonts for free – tap to download! 💥</t>
        </is>
      </c>
      <c r="C485">
        <f>$E$2 &amp; $J485&amp;$K485</f>
        <v/>
      </c>
      <c r="D485">
        <f>$H$2 &amp; $F485</f>
        <v/>
      </c>
      <c r="F485">
        <f>$G$2 + $I485</f>
        <v/>
      </c>
      <c r="I485" t="n">
        <v>484</v>
      </c>
      <c r="J485" t="inlineStr">
        <is>
          <t>}</t>
        </is>
      </c>
      <c r="K485" t="inlineStr">
        <is>
          <t>w</t>
        </is>
      </c>
      <c r="L485" t="inlineStr">
        <is>
          <t>🌸 Beautiful blooms and healing properties come together in this curated selection of traditional medicinal flora. They are the perfect choice for an aesthetic botanical garden.</t>
        </is>
      </c>
      <c r="M485" t="inlineStr">
        <is>
          <t>📖 Shop our favorite healing seeds</t>
        </is>
      </c>
      <c r="N485" t="inlineStr">
        <is>
          <t>Lush Medicinal Herbs For Gardening</t>
        </is>
      </c>
    </row>
    <row r="486">
      <c r="B486" t="inlineStr">
        <is>
          <t>🎧 Make your text stand out – just click! 🔥</t>
        </is>
      </c>
      <c r="C486">
        <f>$E$2 &amp; $J486&amp;$K486</f>
        <v/>
      </c>
      <c r="D486">
        <f>$H$2 &amp; $F486</f>
        <v/>
      </c>
      <c r="F486">
        <f>$G$2 + $I486</f>
        <v/>
      </c>
      <c r="I486" t="n">
        <v>485</v>
      </c>
      <c r="J486" t="inlineStr">
        <is>
          <t>0</t>
        </is>
      </c>
      <c r="K486" t="inlineStr">
        <is>
          <t>Q</t>
        </is>
      </c>
      <c r="L486" t="inlineStr">
        <is>
          <t>🌿 Healing herbs from around the globe offer a diverse and beautiful range of plants for your home. Their traditional significance and aesthetic appeal are truly world-class.</t>
        </is>
      </c>
      <c r="M486" t="inlineStr">
        <is>
          <t>🌱 Visit us for your seed kit</t>
        </is>
      </c>
      <c r="N486" t="inlineStr">
        <is>
          <t>Rare Species Of Healing Plants</t>
        </is>
      </c>
    </row>
    <row r="487">
      <c r="B487" t="inlineStr">
        <is>
          <t>🖌 Stylish fonts – free download, tap the pin! 🚀</t>
        </is>
      </c>
      <c r="C487">
        <f>$E$2 &amp; $J487&amp;$K487</f>
        <v/>
      </c>
      <c r="D487">
        <f>$H$2 &amp; $F487</f>
        <v/>
      </c>
      <c r="F487">
        <f>$G$2 + $I487</f>
        <v/>
      </c>
      <c r="I487" t="n">
        <v>486</v>
      </c>
      <c r="J487" t="inlineStr">
        <is>
          <t>)</t>
        </is>
      </c>
      <c r="K487" t="inlineStr">
        <is>
          <t>o</t>
        </is>
      </c>
      <c r="L487" t="inlineStr">
        <is>
          <t>✨ Ancient plants for modern wellness bring a touch of timeless beauty and traditional wisdom to your life. Their aesthetic presence is both grounding and inspiring.</t>
        </is>
      </c>
      <c r="M487" t="inlineStr">
        <is>
          <t>🔗 Get the medicinal seeds here</t>
        </is>
      </c>
      <c r="N487" t="inlineStr">
        <is>
          <t>Traditional Healing Herbs For Home</t>
        </is>
      </c>
    </row>
    <row r="488">
      <c r="B488" t="inlineStr">
        <is>
          <t>💥 Want bold style? Download free fonts now! 🎨</t>
        </is>
      </c>
      <c r="C488">
        <f>$E$2 &amp; $J488&amp;$K488</f>
        <v/>
      </c>
      <c r="D488">
        <f>$H$2 &amp; $F488</f>
        <v/>
      </c>
      <c r="F488">
        <f>$G$2 + $I488</f>
        <v/>
      </c>
      <c r="I488" t="n">
        <v>487</v>
      </c>
      <c r="J488" t="inlineStr">
        <is>
          <t>d</t>
        </is>
      </c>
      <c r="K488" t="inlineStr">
        <is>
          <t>y</t>
        </is>
      </c>
      <c r="L488" t="inlineStr">
        <is>
          <t>📖 Visual mastery of botanical healing is achieved through the careful cultivation of these aesthetic medicinal herbs. They represent the very best of traditional plant knowledge.</t>
        </is>
      </c>
      <c r="M488" t="inlineStr">
        <is>
          <t>🌿 Order your botanical seed kit</t>
        </is>
      </c>
      <c r="N488" t="inlineStr">
        <is>
          <t>Visual Mastery Of Medicinal Botany</t>
        </is>
      </c>
    </row>
    <row r="489">
      <c r="B489" t="inlineStr">
        <is>
          <t>🎧 Modern vibes, fresh fonts – click &amp; get free styles! 🔥</t>
        </is>
      </c>
      <c r="C489">
        <f>$E$2 &amp; $J489&amp;$K489</f>
        <v/>
      </c>
      <c r="D489">
        <f>$H$2 &amp; $F489</f>
        <v/>
      </c>
      <c r="F489">
        <f>$G$2 + $I489</f>
        <v/>
      </c>
      <c r="I489" t="n">
        <v>488</v>
      </c>
      <c r="J489" t="inlineStr">
        <is>
          <t>m</t>
        </is>
      </c>
      <c r="K489" t="inlineStr">
        <is>
          <t>"</t>
        </is>
      </c>
      <c r="L489" t="inlineStr">
        <is>
          <t>🌿 Traditional medicinal plants provide a lush and aesthetic backdrop for a lifestyle focused on natural wellness. Their beauty and history make them a valuable addition to any home.</t>
        </is>
      </c>
      <c r="M489" t="inlineStr">
        <is>
          <t>✨ View the full medicinal range</t>
        </is>
      </c>
      <c r="N489" t="inlineStr">
        <is>
          <t>Powerful Herbs For Natural Healing</t>
        </is>
      </c>
    </row>
    <row r="490">
      <c r="B490" t="inlineStr">
        <is>
          <t>🚀 Get creative with free fonts – tap here! 🎨</t>
        </is>
      </c>
      <c r="C490">
        <f>$E$2 &amp; $J490&amp;$K490</f>
        <v/>
      </c>
      <c r="D490">
        <f>$H$2 &amp; $F490</f>
        <v/>
      </c>
      <c r="F490">
        <f>$G$2 + $I490</f>
        <v/>
      </c>
      <c r="I490" t="n">
        <v>489</v>
      </c>
      <c r="J490" t="inlineStr">
        <is>
          <t>x</t>
        </is>
      </c>
      <c r="K490" t="inlineStr">
        <is>
          <t>T</t>
        </is>
      </c>
      <c r="L490" t="inlineStr">
        <is>
          <t>✨ Rare and exotic healing herbs offer a unique aesthetic that is both captivating and meaningful. These plants are a testament to the incredible diversity of the botanical world.</t>
        </is>
      </c>
      <c r="M490" t="inlineStr">
        <is>
          <t>🌸 Shop our aesthetic herb collection</t>
        </is>
      </c>
      <c r="N490" t="inlineStr">
        <is>
          <t>Ancient Botanical Secrets For Wellness</t>
        </is>
      </c>
    </row>
    <row r="491">
      <c r="B491" t="inlineStr">
        <is>
          <t>🏙 Love unique typography? Click to grab the best fonts! 🖌🔥</t>
        </is>
      </c>
      <c r="C491">
        <f>$E$2 &amp; $J491&amp;$K491</f>
        <v/>
      </c>
      <c r="D491">
        <f>$H$2 &amp; $F491</f>
        <v/>
      </c>
      <c r="F491">
        <f>$G$2 + $I491</f>
        <v/>
      </c>
      <c r="I491" t="n">
        <v>490</v>
      </c>
      <c r="J491" t="inlineStr">
        <is>
          <t>c</t>
        </is>
      </c>
      <c r="K491" t="inlineStr">
        <is>
          <t>_</t>
        </is>
      </c>
      <c r="L491" t="inlineStr">
        <is>
          <t>🌸 Beautiful medicinal flowers are a highlight of the traditional herbal garden, offering both visual delight and historical value. They are a perfect choice for aesthetic gardening.</t>
        </is>
      </c>
      <c r="M491" t="inlineStr">
        <is>
          <t>📖 Find your medicinal seed kit</t>
        </is>
      </c>
      <c r="N491" t="inlineStr">
        <is>
          <t>Aesthetic Look At Healing Herbs</t>
        </is>
      </c>
    </row>
    <row r="492">
      <c r="B492" t="inlineStr">
        <is>
          <t>🚀 Transform your words with stunning fonts – click here! 🎨</t>
        </is>
      </c>
      <c r="C492">
        <f>$E$2 &amp; $J492&amp;$K492</f>
        <v/>
      </c>
      <c r="D492">
        <f>$H$2 &amp; $F492</f>
        <v/>
      </c>
      <c r="F492">
        <f>$G$2 + $I492</f>
        <v/>
      </c>
      <c r="I492" t="n">
        <v>491</v>
      </c>
      <c r="J492" t="inlineStr">
        <is>
          <t>#</t>
        </is>
      </c>
      <c r="K492" t="inlineStr">
        <is>
          <t>?</t>
        </is>
      </c>
      <c r="L492" t="inlineStr">
        <is>
          <t>🌱 Growing aesthetic medicinal herbs is a wonderful way to connect with nature and explore traditional healing practices. These plants are as beautiful as they are significant.</t>
        </is>
      </c>
      <c r="M492" t="inlineStr">
        <is>
          <t>🌱 Start growing healing plants</t>
        </is>
      </c>
      <c r="N492" t="inlineStr">
        <is>
          <t>Medicinal Flowers For Your Collection</t>
        </is>
      </c>
    </row>
    <row r="493">
      <c r="B493" t="inlineStr">
        <is>
          <t>🎨 Bold, clean, and free – just tap to get fonts! 🚀</t>
        </is>
      </c>
      <c r="C493">
        <f>$E$2 &amp; $J493&amp;$K493</f>
        <v/>
      </c>
      <c r="D493">
        <f>$H$2 &amp; $F493</f>
        <v/>
      </c>
      <c r="F493">
        <f>$G$2 + $I493</f>
        <v/>
      </c>
      <c r="I493" t="n">
        <v>492</v>
      </c>
      <c r="J493" t="inlineStr">
        <is>
          <t>8</t>
        </is>
      </c>
      <c r="K493" t="inlineStr">
        <is>
          <t>d</t>
        </is>
      </c>
      <c r="L493" t="inlineStr">
        <is>
          <t>🌿 Traditional botanical wisdom is elegantly captured in the forms and colors of these essential healing plants. They bring a touch of ancient grace to any modern garden space.</t>
        </is>
      </c>
      <c r="M493" t="inlineStr">
        <is>
          <t>🔗 Click to shop the seed kit</t>
        </is>
      </c>
      <c r="N493" t="inlineStr">
        <is>
          <t>Traditional Healing Plants In Bloom</t>
        </is>
      </c>
    </row>
    <row r="494">
      <c r="B494" t="inlineStr">
        <is>
          <t>🔥 Font lovers, this is for you! Click &amp; get free downloads! 🎨</t>
        </is>
      </c>
      <c r="C494">
        <f>$E$2 &amp; $J494&amp;$K494</f>
        <v/>
      </c>
      <c r="D494">
        <f>$H$2 &amp; $F494</f>
        <v/>
      </c>
      <c r="F494">
        <f>$G$2 + $I494</f>
        <v/>
      </c>
      <c r="I494" t="n">
        <v>493</v>
      </c>
      <c r="J494" t="inlineStr">
        <is>
          <t>)</t>
        </is>
      </c>
      <c r="K494" t="inlineStr">
        <is>
          <t>'</t>
        </is>
      </c>
      <c r="L494" t="inlineStr">
        <is>
          <t>✨ Sacred medicinal flora provides a beautiful and aesthetic way to honor the history of natural healing. Their presence in your garden is a constant source of inspiration.</t>
        </is>
      </c>
      <c r="M494" t="inlineStr">
        <is>
          <t>🌿 Get your traditional seeds now</t>
        </is>
      </c>
      <c r="N494" t="inlineStr">
        <is>
          <t>Rare Botanical Wonders For Healing</t>
        </is>
      </c>
    </row>
    <row r="495">
      <c r="B495" t="inlineStr">
        <is>
          <t>💥 Level up your design! Click &amp; get free fonts! ✨</t>
        </is>
      </c>
      <c r="C495">
        <f>$E$2 &amp; $J495&amp;$K495</f>
        <v/>
      </c>
      <c r="D495">
        <f>$H$2 &amp; $F495</f>
        <v/>
      </c>
      <c r="F495">
        <f>$G$2 + $I495</f>
        <v/>
      </c>
      <c r="I495" t="n">
        <v>494</v>
      </c>
      <c r="J495" t="inlineStr">
        <is>
          <t>+</t>
        </is>
      </c>
      <c r="K495" t="inlineStr">
        <is>
          <t>3</t>
        </is>
      </c>
      <c r="L495" t="inlineStr">
        <is>
          <t>🌸 Delicate medicinal herbs offer a soft and romantic aesthetic for the discerning gardener and herbalist. They are a perfect blend of beauty and traditional utility.</t>
        </is>
      </c>
      <c r="M495" t="inlineStr">
        <is>
          <t>✨ Shop the medicinal herb collection</t>
        </is>
      </c>
      <c r="N495" t="inlineStr">
        <is>
          <t>Lush Medicinal Garden Aesthetic</t>
        </is>
      </c>
    </row>
    <row r="496">
      <c r="B496" t="inlineStr">
        <is>
          <t>🚀 Style it your way – click to download awesome fonts! 💎</t>
        </is>
      </c>
      <c r="C496">
        <f>$E$2 &amp; $J496&amp;$K496</f>
        <v/>
      </c>
      <c r="D496">
        <f>$H$2 &amp; $F496</f>
        <v/>
      </c>
      <c r="F496">
        <f>$G$2 + $I496</f>
        <v/>
      </c>
      <c r="I496" t="n">
        <v>495</v>
      </c>
      <c r="J496" t="inlineStr">
        <is>
          <t>]</t>
        </is>
      </c>
      <c r="K496" t="inlineStr">
        <is>
          <t>`</t>
        </is>
      </c>
      <c r="L496" t="inlineStr">
        <is>
          <t>🌿 Healing plants and traditional herbs are the heart of a beautiful and functional botanical garden. Their aesthetic qualities and historical depth make them truly special.</t>
        </is>
      </c>
      <c r="M496" t="inlineStr">
        <is>
          <t>🌸 Explore our healing garden kit</t>
        </is>
      </c>
      <c r="N496" t="inlineStr">
        <is>
          <t>Historical Healing Herbs And Plants</t>
        </is>
      </c>
    </row>
    <row r="497">
      <c r="B497" t="inlineStr">
        <is>
          <t>🎨 Make an impression – free fonts, just click! 🔥</t>
        </is>
      </c>
      <c r="C497">
        <f>$E$2 &amp; $J497&amp;$K497</f>
        <v/>
      </c>
      <c r="D497">
        <f>$H$2 &amp; $F497</f>
        <v/>
      </c>
      <c r="F497">
        <f>$G$2 + $I497</f>
        <v/>
      </c>
      <c r="I497" t="n">
        <v>496</v>
      </c>
      <c r="J497" t="inlineStr">
        <is>
          <t>.</t>
        </is>
      </c>
      <c r="K497" t="inlineStr">
        <is>
          <t>o</t>
        </is>
      </c>
      <c r="L497" t="inlineStr">
        <is>
          <t>✨ Ancient botanical secrets are waiting to be discovered in the beautiful forms of these medicinal plants. Growing them is a journey into the heart of traditional healing.</t>
        </is>
      </c>
      <c r="M497" t="inlineStr">
        <is>
          <t>📖 Buy your botanical seeds online</t>
        </is>
      </c>
      <c r="N497" t="inlineStr">
        <is>
          <t>Modern Use Of Traditional Herbs</t>
        </is>
      </c>
    </row>
    <row r="498">
      <c r="B498" t="inlineStr">
        <is>
          <t>🎨 Download free fonts – click the pin! 🖌🔥</t>
        </is>
      </c>
      <c r="C498">
        <f>$E$2 &amp; $J498&amp;$K498</f>
        <v/>
      </c>
      <c r="D498">
        <f>$H$2 &amp; $F498</f>
        <v/>
      </c>
      <c r="F498">
        <f>$G$2 + $I498</f>
        <v/>
      </c>
      <c r="I498" t="n">
        <v>497</v>
      </c>
      <c r="J498" t="inlineStr">
        <is>
          <t>7</t>
        </is>
      </c>
      <c r="K498" t="inlineStr">
        <is>
          <t>A</t>
        </is>
      </c>
      <c r="L498" t="inlineStr">
        <is>
          <t>📖 Historical guides to healing herbs feature these exact species for their beauty and traditional importance. They remain a staple of the aesthetic and functional garden.</t>
        </is>
      </c>
      <c r="M498" t="inlineStr">
        <is>
          <t>🌱 Visit the site to shop</t>
        </is>
      </c>
      <c r="N498" t="inlineStr">
        <is>
          <t>Beautiful Botanical Study Of Plants</t>
        </is>
      </c>
    </row>
    <row r="499">
      <c r="B499" t="inlineStr">
        <is>
          <t>🚀 Grab the best fonts now – tap the pin! 🎨✨</t>
        </is>
      </c>
      <c r="C499">
        <f>$E$2 &amp; $J499&amp;$K499</f>
        <v/>
      </c>
      <c r="D499">
        <f>$H$2 &amp; $F499</f>
        <v/>
      </c>
      <c r="F499">
        <f>$G$2 + $I499</f>
        <v/>
      </c>
      <c r="I499" t="n">
        <v>498</v>
      </c>
      <c r="J499" t="inlineStr">
        <is>
          <t>2</t>
        </is>
      </c>
      <c r="K499" t="inlineStr">
        <is>
          <t>9</t>
        </is>
      </c>
      <c r="L499" t="inlineStr">
        <is>
          <t>🌿 Traditional medicinal plants offer a lush and vibrant aesthetic that enhances any home or garden setting. Their history and beauty make them a treasure for any plant lover.</t>
        </is>
      </c>
      <c r="M499" t="inlineStr">
        <is>
          <t>🔗 Get your medicinal kit today</t>
        </is>
      </c>
      <c r="N499" t="inlineStr">
        <is>
          <t>Traditional Medicinal Flowers For Gardens</t>
        </is>
      </c>
    </row>
    <row r="500">
      <c r="B500" t="inlineStr">
        <is>
          <t>🔥 Free fonts – click &amp; start designing! 🖋</t>
        </is>
      </c>
      <c r="C500">
        <f>$E$2 &amp; $J500&amp;$K500</f>
        <v/>
      </c>
      <c r="D500">
        <f>$H$2 &amp; $F500</f>
        <v/>
      </c>
      <c r="F500">
        <f>$G$2 + $I500</f>
        <v/>
      </c>
      <c r="I500" t="n">
        <v>499</v>
      </c>
      <c r="J500" t="inlineStr">
        <is>
          <t>e</t>
        </is>
      </c>
      <c r="K500" t="inlineStr">
        <is>
          <t>t</t>
        </is>
      </c>
      <c r="L500" t="inlineStr">
        <is>
          <t>✨ Rare botanical wonders for healing provide a unique and sophisticated look for your personal plant collection. Their aesthetic charm is matched by their traditional significance.</t>
        </is>
      </c>
      <c r="M500" t="inlineStr">
        <is>
          <t>🌿 Shop the aesthetic plant seeds</t>
        </is>
      </c>
      <c r="N500" t="inlineStr">
        <is>
          <t>Medicinal Herbs For Mindful Living</t>
        </is>
      </c>
    </row>
    <row r="501">
      <c r="B501" t="inlineStr">
        <is>
          <t>🏙 Top-quality fonts for free – tap to download! 💥</t>
        </is>
      </c>
      <c r="C501">
        <f>$E$2 &amp; $J501&amp;$K501</f>
        <v/>
      </c>
      <c r="D501">
        <f>$H$2 &amp; $F501</f>
        <v/>
      </c>
      <c r="F501">
        <f>$G$2 + $I501</f>
        <v/>
      </c>
      <c r="I501" t="n">
        <v>500</v>
      </c>
      <c r="J501" t="inlineStr">
        <is>
          <t>^</t>
        </is>
      </c>
      <c r="K501" t="inlineStr">
        <is>
          <t>w</t>
        </is>
      </c>
      <c r="L501" t="inlineStr">
        <is>
          <t>🌸 Beautiful medicinal flowers and herbs are the perfect way to bring a touch of nature healing power into your life. Their aesthetic presence is truly timeless and inspiring.</t>
        </is>
      </c>
      <c r="M501" t="inlineStr">
        <is>
          <t>✨ Order your traditional seed kit</t>
        </is>
      </c>
      <c r="N501" t="inlineStr">
        <is>
          <t>Ancient Plants For Modern Healing</t>
        </is>
      </c>
    </row>
    <row r="502">
      <c r="B502" t="inlineStr">
        <is>
          <t>🎧 Make your text stand out – just click! 🔥</t>
        </is>
      </c>
      <c r="C502">
        <f>$E$2 &amp; $J502&amp;$K502</f>
        <v/>
      </c>
      <c r="D502">
        <f>$H$2 &amp; $F502</f>
        <v/>
      </c>
      <c r="F502">
        <f>$G$2 + $I502</f>
        <v/>
      </c>
      <c r="I502" t="n">
        <v>501</v>
      </c>
      <c r="J502" t="inlineStr">
        <is>
          <t>@</t>
        </is>
      </c>
      <c r="K502" t="inlineStr">
        <is>
          <t>X</t>
        </is>
      </c>
      <c r="L502" t="inlineStr">
        <is>
          <t>🌿 Discover the timeless beauty of botanical wonders that have been used for generations in traditional healing practices. These plants bring both aesthetic charm and natural wellness to any garden space.</t>
        </is>
      </c>
      <c r="M502" t="inlineStr">
        <is>
          <t>🌱 Get your medicinal seed kit here</t>
        </is>
      </c>
      <c r="N502" t="inlineStr">
        <is>
          <t>Aesthetic Medicinal Herbs For Your Garden</t>
        </is>
      </c>
    </row>
    <row r="503">
      <c r="B503" t="inlineStr">
        <is>
          <t>🖌 Stylish fonts – free download, tap the pin! 🚀</t>
        </is>
      </c>
      <c r="C503">
        <f>$E$2 &amp; $J503&amp;$K503</f>
        <v/>
      </c>
      <c r="D503">
        <f>$H$2 &amp; $F503</f>
        <v/>
      </c>
      <c r="F503">
        <f>$G$2 + $I503</f>
        <v/>
      </c>
      <c r="I503" t="n">
        <v>502</v>
      </c>
      <c r="J503" t="inlineStr">
        <is>
          <t>y</t>
        </is>
      </c>
      <c r="K503" t="inlineStr">
        <is>
          <t>m</t>
        </is>
      </c>
      <c r="L503" t="inlineStr">
        <is>
          <t>✨ Botanical aesthetics meet ancient wisdom in this stunning collection of medicinal flora. Every leaf and petal tells a story of nature incredible power to heal and restore balance.</t>
        </is>
      </c>
      <c r="M503" t="inlineStr">
        <is>
          <t>🔗 Shop our botanical collection now</t>
        </is>
      </c>
      <c r="N503" t="inlineStr">
        <is>
          <t>Healing Plants Every Home Needs</t>
        </is>
      </c>
    </row>
    <row r="504">
      <c r="B504" t="inlineStr">
        <is>
          <t>💥 Want bold style? Download free fonts now! 🎨</t>
        </is>
      </c>
      <c r="C504">
        <f>$E$2 &amp; $J504&amp;$K504</f>
        <v/>
      </c>
      <c r="D504">
        <f>$H$2 &amp; $F504</f>
        <v/>
      </c>
      <c r="F504">
        <f>$G$2 + $I504</f>
        <v/>
      </c>
      <c r="I504" t="n">
        <v>503</v>
      </c>
      <c r="J504" t="inlineStr">
        <is>
          <t>2</t>
        </is>
      </c>
      <c r="K504" t="inlineStr">
        <is>
          <t>z</t>
        </is>
      </c>
      <c r="L504" t="inlineStr">
        <is>
          <t>🌸 Elegant medicinal flowers offer a perfect blend of visual beauty and practical utility for your home apothecary. Growing these plants connects you to a long history of traditional herbal knowledge.</t>
        </is>
      </c>
      <c r="M504" t="inlineStr">
        <is>
          <t>🌿 Start your healing garden today</t>
        </is>
      </c>
      <c r="N504" t="inlineStr">
        <is>
          <t>Traditional Botanical Wisdom For Modern Life</t>
        </is>
      </c>
    </row>
    <row r="505">
      <c r="B505" t="inlineStr">
        <is>
          <t>🎧 Modern vibes, fresh fonts – click &amp; get free styles! 🔥</t>
        </is>
      </c>
      <c r="C505">
        <f>$E$2 &amp; $J505&amp;$K505</f>
        <v/>
      </c>
      <c r="D505">
        <f>$H$2 &amp; $F505</f>
        <v/>
      </c>
      <c r="F505">
        <f>$G$2 + $I505</f>
        <v/>
      </c>
      <c r="I505" t="n">
        <v>504</v>
      </c>
      <c r="J505" t="inlineStr">
        <is>
          <t>V</t>
        </is>
      </c>
      <c r="K505" t="inlineStr">
        <is>
          <t>(</t>
        </is>
      </c>
      <c r="L505" t="inlineStr">
        <is>
          <t>📖 Vintage botanical illustrations come to life when you cultivate these essential healing herbs in your own backyard. This collection represents the gold standard of traditional medicinal plant wisdom.</t>
        </is>
      </c>
      <c r="M505" t="inlineStr">
        <is>
          <t>✨ View the full seed kit details</t>
        </is>
      </c>
      <c r="N505" t="inlineStr">
        <is>
          <t>Beautiful Wildflowers With Medicinal Properties</t>
        </is>
      </c>
    </row>
    <row r="506">
      <c r="B506" t="inlineStr">
        <is>
          <t>🚀 Get creative with free fonts – tap here! 🎨</t>
        </is>
      </c>
      <c r="C506">
        <f>$E$2 &amp; $J506&amp;$K506</f>
        <v/>
      </c>
      <c r="D506">
        <f>$H$2 &amp; $F506</f>
        <v/>
      </c>
      <c r="F506">
        <f>$G$2 + $I506</f>
        <v/>
      </c>
      <c r="I506" t="n">
        <v>505</v>
      </c>
      <c r="J506" t="inlineStr">
        <is>
          <t>$</t>
        </is>
      </c>
      <c r="K506" t="inlineStr">
        <is>
          <t>S</t>
        </is>
      </c>
      <c r="L506" t="inlineStr">
        <is>
          <t>🌿 Healing plants provide a serene atmosphere and a deep connection to the natural world around us. Their lush greenery and delicate blooms make them a perfect addition to any aesthetic garden.</t>
        </is>
      </c>
      <c r="M506" t="inlineStr">
        <is>
          <t>🌸 Order your medicinal seeds online</t>
        </is>
      </c>
      <c r="N506" t="inlineStr">
        <is>
          <t>Lush Garden Of Healing Herbs</t>
        </is>
      </c>
    </row>
    <row r="507">
      <c r="B507" t="inlineStr">
        <is>
          <t>🏙 Love unique typography? Click to grab the best fonts! 🖌🔥</t>
        </is>
      </c>
      <c r="C507">
        <f>$E$2 &amp; $J507&amp;$K507</f>
        <v/>
      </c>
      <c r="D507">
        <f>$H$2 &amp; $F507</f>
        <v/>
      </c>
      <c r="F507">
        <f>$G$2 + $I507</f>
        <v/>
      </c>
      <c r="I507" t="n">
        <v>506</v>
      </c>
      <c r="J507" t="inlineStr">
        <is>
          <t>~</t>
        </is>
      </c>
      <c r="K507" t="inlineStr">
        <is>
          <t>.</t>
        </is>
      </c>
      <c r="L507" t="inlineStr">
        <is>
          <t>✨ Native traditions have long honored these powerful botanicals for their unique properties and striking natural beauty. Incorporating them into your life brings a touch of ancient wisdom to the modern day.</t>
        </is>
      </c>
      <c r="M507" t="inlineStr">
        <is>
          <t>📖 Browse our traditional herb kit</t>
        </is>
      </c>
      <c r="N507" t="inlineStr">
        <is>
          <t>Vintage Style Medicinal Plant Aesthetic</t>
        </is>
      </c>
    </row>
    <row r="508">
      <c r="B508" t="inlineStr">
        <is>
          <t>🚀 Transform your words with stunning fonts – click here! 🎨</t>
        </is>
      </c>
      <c r="C508">
        <f>$E$2 &amp; $J508&amp;$K508</f>
        <v/>
      </c>
      <c r="D508">
        <f>$H$2 &amp; $F508</f>
        <v/>
      </c>
      <c r="F508">
        <f>$G$2 + $I508</f>
        <v/>
      </c>
      <c r="I508" t="n">
        <v>507</v>
      </c>
      <c r="J508" t="inlineStr">
        <is>
          <t>0</t>
        </is>
      </c>
      <c r="K508" t="inlineStr">
        <is>
          <t>}</t>
        </is>
      </c>
      <c r="L508" t="inlineStr">
        <is>
          <t>🌱 Medicinal herbs offer a sustainable way to embrace natural wellness while creating a visually stunning landscape. These versatile plants thrive with minimal care and provide endless inspiration.</t>
        </is>
      </c>
      <c r="M508" t="inlineStr">
        <is>
          <t>🌱 Explore the medicinal seed collection</t>
        </is>
      </c>
      <c r="N508" t="inlineStr">
        <is>
          <t>Essential Healing Herbs For Natural Wellness</t>
        </is>
      </c>
    </row>
    <row r="509">
      <c r="B509" t="inlineStr">
        <is>
          <t>🎨 Bold, clean, and free – just tap to get fonts! 🚀</t>
        </is>
      </c>
      <c r="C509">
        <f>$E$2 &amp; $J509&amp;$K509</f>
        <v/>
      </c>
      <c r="D509">
        <f>$H$2 &amp; $F509</f>
        <v/>
      </c>
      <c r="F509">
        <f>$G$2 + $I509</f>
        <v/>
      </c>
      <c r="I509" t="n">
        <v>508</v>
      </c>
      <c r="J509" t="inlineStr">
        <is>
          <t>X</t>
        </is>
      </c>
      <c r="K509" t="inlineStr">
        <is>
          <t>s</t>
        </is>
      </c>
      <c r="L509" t="inlineStr">
        <is>
          <t>🌿 Traditional herbalism is beautifully captured in the vibrant colors and textures of these healing botanicals. Every plant in this selection has been chosen for its historical significance and aesthetic appeal.</t>
        </is>
      </c>
      <c r="M509" t="inlineStr">
        <is>
          <t>🔗 Visit the site for more info</t>
        </is>
      </c>
      <c r="N509" t="inlineStr">
        <is>
          <t>Complete Guide To Traditional Medicinal Plants</t>
        </is>
      </c>
    </row>
    <row r="510">
      <c r="B510" t="inlineStr">
        <is>
          <t>🔥 Font lovers, this is for you! Click &amp; get free downloads! 🎨</t>
        </is>
      </c>
      <c r="C510">
        <f>$E$2 &amp; $J510&amp;$K510</f>
        <v/>
      </c>
      <c r="D510">
        <f>$H$2 &amp; $F510</f>
        <v/>
      </c>
      <c r="F510">
        <f>$G$2 + $I510</f>
        <v/>
      </c>
      <c r="I510" t="n">
        <v>509</v>
      </c>
      <c r="J510" t="inlineStr">
        <is>
          <t>`</t>
        </is>
      </c>
      <c r="K510" t="inlineStr">
        <is>
          <t>5</t>
        </is>
      </c>
      <c r="L510" t="inlineStr">
        <is>
          <t>✨ Sacred garden spaces are transformed by the presence of these time-honored medicinal plants and herbs. They serve as a living library of natural remedies and botanical elegance.</t>
        </is>
      </c>
      <c r="M510" t="inlineStr">
        <is>
          <t>🌿 Find your garden inspiration here</t>
        </is>
      </c>
      <c r="N510" t="inlineStr">
        <is>
          <t>Nature Best Healing Herbs And Plants</t>
        </is>
      </c>
    </row>
    <row r="511">
      <c r="B511" t="inlineStr">
        <is>
          <t>💥 Level up your design! Click &amp; get free fonts! ✨</t>
        </is>
      </c>
      <c r="C511">
        <f>$E$2 &amp; $J511&amp;$K511</f>
        <v/>
      </c>
      <c r="D511">
        <f>$H$2 &amp; $F511</f>
        <v/>
      </c>
      <c r="F511">
        <f>$G$2 + $I511</f>
        <v/>
      </c>
      <c r="I511" t="n">
        <v>510</v>
      </c>
      <c r="J511" t="inlineStr">
        <is>
          <t>&amp;</t>
        </is>
      </c>
      <c r="K511" t="inlineStr">
        <is>
          <t>i</t>
        </is>
      </c>
      <c r="L511" t="inlineStr">
        <is>
          <t>🌸 Soft petals and lush foliage define this aesthetic approach to growing your own traditional healing garden. These plants are as beautiful to look at as they are beneficial to have nearby.</t>
        </is>
      </c>
      <c r="M511" t="inlineStr">
        <is>
          <t>✨ Shop the ultimate seed selection</t>
        </is>
      </c>
      <c r="N511" t="inlineStr">
        <is>
          <t>Aesthetic Botanical Garden Inspiration</t>
        </is>
      </c>
    </row>
    <row r="512">
      <c r="B512" t="inlineStr">
        <is>
          <t>🚀 Style it your way – click to download awesome fonts! 💎</t>
        </is>
      </c>
      <c r="C512">
        <f>$E$2 &amp; $J512&amp;$K512</f>
        <v/>
      </c>
      <c r="D512">
        <f>$H$2 &amp; $F512</f>
        <v/>
      </c>
      <c r="F512">
        <f>$G$2 + $I512</f>
        <v/>
      </c>
      <c r="I512" t="n">
        <v>511</v>
      </c>
      <c r="J512" t="inlineStr">
        <is>
          <t>?</t>
        </is>
      </c>
      <c r="K512" t="inlineStr">
        <is>
          <t>2</t>
        </is>
      </c>
      <c r="L512" t="inlineStr">
        <is>
          <t>🌿 Ancient botanical secrets are hidden within the delicate structure of these rare medicinal plants. Exploring their history reveals a deep connection between human wellness and the plant kingdom.</t>
        </is>
      </c>
      <c r="M512" t="inlineStr">
        <is>
          <t>🌸 Get your aesthetic herb kit</t>
        </is>
      </c>
      <c r="N512" t="inlineStr">
        <is>
          <t>Medicinal Herbs For Your Sacred Space</t>
        </is>
      </c>
    </row>
    <row r="513">
      <c r="B513" t="inlineStr">
        <is>
          <t>🎨 Make an impression – free fonts, just click! 🔥</t>
        </is>
      </c>
      <c r="C513">
        <f>$E$2 &amp; $J513&amp;$K513</f>
        <v/>
      </c>
      <c r="D513">
        <f>$H$2 &amp; $F513</f>
        <v/>
      </c>
      <c r="F513">
        <f>$G$2 + $I513</f>
        <v/>
      </c>
      <c r="I513" t="n">
        <v>512</v>
      </c>
      <c r="J513" t="inlineStr">
        <is>
          <t>#</t>
        </is>
      </c>
      <c r="K513" t="inlineStr">
        <is>
          <t>R</t>
        </is>
      </c>
      <c r="L513" t="inlineStr">
        <is>
          <t>✨ Nature finest healing herbs bring a sense of tranquility and purpose to any outdoor or indoor green space. Their unique forms and colors create a captivating visual experience for every gardener.</t>
        </is>
      </c>
      <c r="M513" t="inlineStr">
        <is>
          <t>📖 Discover our medicinal plant seeds</t>
        </is>
      </c>
      <c r="N513" t="inlineStr">
        <is>
          <t>Powerful Native American Healing Plants</t>
        </is>
      </c>
    </row>
    <row r="514">
      <c r="B514" t="inlineStr">
        <is>
          <t>🎨 Download free fonts – click the pin! 🖌🔥</t>
        </is>
      </c>
      <c r="C514">
        <f>$E$2 &amp; $J514&amp;$K514</f>
        <v/>
      </c>
      <c r="D514">
        <f>$H$2 &amp; $F514</f>
        <v/>
      </c>
      <c r="F514">
        <f>$G$2 + $I514</f>
        <v/>
      </c>
      <c r="I514" t="n">
        <v>513</v>
      </c>
      <c r="J514" t="inlineStr">
        <is>
          <t>w</t>
        </is>
      </c>
      <c r="K514" t="inlineStr">
        <is>
          <t>+</t>
        </is>
      </c>
      <c r="L514" t="inlineStr">
        <is>
          <t>📖 Comprehensive study of medicinal plants begins with appreciating their natural form and aesthetic presence. These botanicals represent the most respected species in traditional herbal medicine.</t>
        </is>
      </c>
      <c r="M514" t="inlineStr">
        <is>
          <t>🌱 Start growing your own herbs</t>
        </is>
      </c>
      <c r="N514" t="inlineStr">
        <is>
          <t>Magical Herbs For Traditional Healing</t>
        </is>
      </c>
    </row>
    <row r="515">
      <c r="B515" t="inlineStr">
        <is>
          <t>🚀 Grab the best fonts now – tap the pin! 🎨✨</t>
        </is>
      </c>
      <c r="C515">
        <f>$E$2 &amp; $J515&amp;$K515</f>
        <v/>
      </c>
      <c r="D515">
        <f>$H$2 &amp; $F515</f>
        <v/>
      </c>
      <c r="F515">
        <f>$G$2 + $I515</f>
        <v/>
      </c>
      <c r="I515" t="n">
        <v>514</v>
      </c>
      <c r="J515" t="inlineStr">
        <is>
          <t>8</t>
        </is>
      </c>
      <c r="K515" t="inlineStr">
        <is>
          <t>1</t>
        </is>
      </c>
      <c r="L515" t="inlineStr">
        <is>
          <t>🌿 Rare medicinal herbs add an element of mystery and timeless beauty to your personal botanical collection. Their presence evokes the charm of old-world apothecary gardens and traditional wisdom.</t>
        </is>
      </c>
      <c r="M515" t="inlineStr">
        <is>
          <t>🔗 See what inside the kit</t>
        </is>
      </c>
      <c r="N515" t="inlineStr">
        <is>
          <t>Timeless Beauty Of Medicinal Flowers</t>
        </is>
      </c>
    </row>
    <row r="516">
      <c r="B516" t="inlineStr">
        <is>
          <t>🔥 Free fonts – click &amp; start designing! 🖋</t>
        </is>
      </c>
      <c r="C516">
        <f>$E$2 &amp; $J516&amp;$K516</f>
        <v/>
      </c>
      <c r="D516">
        <f>$H$2 &amp; $F516</f>
        <v/>
      </c>
      <c r="F516">
        <f>$G$2 + $I516</f>
        <v/>
      </c>
      <c r="I516" t="n">
        <v>515</v>
      </c>
      <c r="J516" t="inlineStr">
        <is>
          <t>%</t>
        </is>
      </c>
      <c r="K516" t="inlineStr">
        <is>
          <t>+</t>
        </is>
      </c>
      <c r="L516" t="inlineStr">
        <is>
          <t>✨ Healing leaves and vibrant flowers create a tapestry of natural beauty that supports a mindful lifestyle. These plants are essential for anyone interested in the art of traditional herbalism.</t>
        </is>
      </c>
      <c r="M516" t="inlineStr">
        <is>
          <t>🌿 Pick up your medicinal seeds</t>
        </is>
      </c>
      <c r="N516" t="inlineStr">
        <is>
          <t>Creating A Healing Herb Garden</t>
        </is>
      </c>
    </row>
    <row r="517">
      <c r="B517" t="inlineStr">
        <is>
          <t>🏙 Top-quality fonts for free – tap to download! 💥</t>
        </is>
      </c>
      <c r="C517">
        <f>$E$2 &amp; $J517&amp;$K517</f>
        <v/>
      </c>
      <c r="D517">
        <f>$H$2 &amp; $F517</f>
        <v/>
      </c>
      <c r="F517">
        <f>$G$2 + $I517</f>
        <v/>
      </c>
      <c r="I517" t="n">
        <v>516</v>
      </c>
      <c r="J517" t="inlineStr">
        <is>
          <t>m</t>
        </is>
      </c>
      <c r="K517" t="inlineStr">
        <is>
          <t>w</t>
        </is>
      </c>
      <c r="L517" t="inlineStr">
        <is>
          <t>🌸 Traditional Chinese and Native American cultures have long valued these specific botanicals for their healing properties. Their aesthetic grace makes them a highlight of any professional or home garden.</t>
        </is>
      </c>
      <c r="M517" t="inlineStr">
        <is>
          <t>✨ Buy your botanical garden kit</t>
        </is>
      </c>
      <c r="N517" t="inlineStr">
        <is>
          <t>Ancient Medicinal Herbs For Wellness</t>
        </is>
      </c>
    </row>
    <row r="518">
      <c r="B518" t="inlineStr">
        <is>
          <t>🎧 Make your text stand out – just click! 🔥</t>
        </is>
      </c>
      <c r="C518">
        <f>$E$2 &amp; $J518&amp;$K518</f>
        <v/>
      </c>
      <c r="D518">
        <f>$H$2 &amp; $F518</f>
        <v/>
      </c>
      <c r="F518">
        <f>$G$2 + $I518</f>
        <v/>
      </c>
      <c r="I518" t="n">
        <v>517</v>
      </c>
      <c r="J518" t="inlineStr">
        <is>
          <t>S</t>
        </is>
      </c>
      <c r="K518" t="inlineStr">
        <is>
          <t>[</t>
        </is>
      </c>
      <c r="L518" t="inlineStr">
        <is>
          <t>🌱 Medicinal weeds often hold the most powerful secrets of nature tucked away in their resilient and beautiful forms. Rediscovering these plants is a journey into the heart of traditional healing.</t>
        </is>
      </c>
      <c r="M518" t="inlineStr">
        <is>
          <t>🌸 Explore our healing plant seeds</t>
        </is>
      </c>
      <c r="N518" t="inlineStr">
        <is>
          <t>Medicinal Plants In Classical Botany</t>
        </is>
      </c>
    </row>
    <row r="519">
      <c r="B519" t="inlineStr">
        <is>
          <t>🖌 Stylish fonts – free download, tap the pin! 🚀</t>
        </is>
      </c>
      <c r="C519">
        <f>$E$2 &amp; $J519&amp;$K519</f>
        <v/>
      </c>
      <c r="D519">
        <f>$H$2 &amp; $F519</f>
        <v/>
      </c>
      <c r="F519">
        <f>$G$2 + $I519</f>
        <v/>
      </c>
      <c r="I519" t="n">
        <v>518</v>
      </c>
      <c r="J519" t="inlineStr">
        <is>
          <t>2</t>
        </is>
      </c>
      <c r="K519" t="inlineStr">
        <is>
          <t>.</t>
        </is>
      </c>
      <c r="L519" t="inlineStr">
        <is>
          <t>🌿 Botanical aesthetics are perfectly embodied in this diverse range of healing herbs and plants. They offer a sophisticated look for your garden while providing a link to ancient traditions.</t>
        </is>
      </c>
      <c r="M519" t="inlineStr">
        <is>
          <t>📖 Get the complete seed guide</t>
        </is>
      </c>
      <c r="N519" t="inlineStr">
        <is>
          <t>Breathtaking Healing Herbs In Bloom</t>
        </is>
      </c>
    </row>
    <row r="520">
      <c r="B520" t="inlineStr">
        <is>
          <t>💥 Want bold style? Download free fonts now! 🎨</t>
        </is>
      </c>
      <c r="C520">
        <f>$E$2 &amp; $J520&amp;$K520</f>
        <v/>
      </c>
      <c r="D520">
        <f>$H$2 &amp; $F520</f>
        <v/>
      </c>
      <c r="F520">
        <f>$G$2 + $I520</f>
        <v/>
      </c>
      <c r="I520" t="n">
        <v>519</v>
      </c>
      <c r="J520" t="inlineStr">
        <is>
          <t>n</t>
        </is>
      </c>
      <c r="K520" t="inlineStr">
        <is>
          <t>D</t>
        </is>
      </c>
      <c r="L520" t="inlineStr">
        <is>
          <t>✨ Every medicinal plant in this collection has been admired for centuries for its unique contribution to natural wellness. Their visual appeal is matched only by their historical importance in herbalism.</t>
        </is>
      </c>
      <c r="M520" t="inlineStr">
        <is>
          <t>🌱 Shop our favorite medicinal herbs</t>
        </is>
      </c>
      <c r="N520" t="inlineStr">
        <is>
          <t>Sacred Medicinal Plants And Herbs</t>
        </is>
      </c>
    </row>
    <row r="521">
      <c r="B521" t="inlineStr">
        <is>
          <t>🎧 Modern vibes, fresh fonts – click &amp; get free styles! 🔥</t>
        </is>
      </c>
      <c r="C521">
        <f>$E$2 &amp; $J521&amp;$K521</f>
        <v/>
      </c>
      <c r="D521">
        <f>$H$2 &amp; $F521</f>
        <v/>
      </c>
      <c r="F521">
        <f>$G$2 + $I521</f>
        <v/>
      </c>
      <c r="I521" t="n">
        <v>520</v>
      </c>
      <c r="J521" t="inlineStr">
        <is>
          <t>4</t>
        </is>
      </c>
      <c r="K521" t="inlineStr">
        <is>
          <t>6</t>
        </is>
      </c>
      <c r="L521" t="inlineStr">
        <is>
          <t>🌸 Lush green textures and delicate floral accents make these medicinal herbs a favorite for aesthetic photography. They represent the perfect intersection of nature beauty and traditional utility.</t>
        </is>
      </c>
      <c r="M521" t="inlineStr">
        <is>
          <t>🔗 Check out the seed kit</t>
        </is>
      </c>
      <c r="N521" t="inlineStr">
        <is>
          <t>Traditional Chinese Medicinal Herb Aesthetics</t>
        </is>
      </c>
    </row>
    <row r="522">
      <c r="B522" t="inlineStr">
        <is>
          <t>🚀 Get creative with free fonts – tap here! 🎨</t>
        </is>
      </c>
      <c r="C522">
        <f>$E$2 &amp; $J522&amp;$K522</f>
        <v/>
      </c>
      <c r="D522">
        <f>$H$2 &amp; $F522</f>
        <v/>
      </c>
      <c r="F522">
        <f>$G$2 + $I522</f>
        <v/>
      </c>
      <c r="I522" t="n">
        <v>521</v>
      </c>
      <c r="J522" t="inlineStr">
        <is>
          <t>e</t>
        </is>
      </c>
      <c r="K522" t="inlineStr">
        <is>
          <t>=</t>
        </is>
      </c>
      <c r="L522" t="inlineStr">
        <is>
          <t>🌿 Healing with plants starts with a deep appreciation for the botanical world and its diverse offerings. These species are the foundation of traditional medicine and natural garden design.</t>
        </is>
      </c>
      <c r="M522" t="inlineStr">
        <is>
          <t>🌿 Begin your herbal journey today</t>
        </is>
      </c>
      <c r="N522" t="inlineStr">
        <is>
          <t>Top Rated Healing Plants For Beginners</t>
        </is>
      </c>
    </row>
    <row r="523">
      <c r="B523" t="inlineStr">
        <is>
          <t>🏙 Love unique typography? Click to grab the best fonts! 🖌🔥</t>
        </is>
      </c>
      <c r="C523">
        <f>$E$2 &amp; $J523&amp;$K523</f>
        <v/>
      </c>
      <c r="D523">
        <f>$H$2 &amp; $F523</f>
        <v/>
      </c>
      <c r="F523">
        <f>$G$2 + $I523</f>
        <v/>
      </c>
      <c r="I523" t="n">
        <v>522</v>
      </c>
      <c r="J523" t="inlineStr">
        <is>
          <t>[</t>
        </is>
      </c>
      <c r="K523" t="inlineStr">
        <is>
          <t>T</t>
        </is>
      </c>
      <c r="L523" t="inlineStr">
        <is>
          <t>✨ Traditional healing plants bring a touch of vintage charm and natural elegance to your everyday surroundings. Their presence encourages a slower, more intentional way of living in harmony with nature.</t>
        </is>
      </c>
      <c r="M523" t="inlineStr">
        <is>
          <t>✨ Order your aesthetic plant kit</t>
        </is>
      </c>
      <c r="N523" t="inlineStr">
        <is>
          <t>Medicinal Weeds With Powerful Properties</t>
        </is>
      </c>
    </row>
    <row r="524">
      <c r="B524" t="inlineStr">
        <is>
          <t>🚀 Transform your words with stunning fonts – click here! 🎨</t>
        </is>
      </c>
      <c r="C524">
        <f>$E$2 &amp; $J524&amp;$K524</f>
        <v/>
      </c>
      <c r="D524">
        <f>$H$2 &amp; $F524</f>
        <v/>
      </c>
      <c r="F524">
        <f>$G$2 + $I524</f>
        <v/>
      </c>
      <c r="I524" t="n">
        <v>523</v>
      </c>
      <c r="J524" t="inlineStr">
        <is>
          <t>)</t>
        </is>
      </c>
      <c r="K524" t="inlineStr">
        <is>
          <t>Z</t>
        </is>
      </c>
      <c r="L524" t="inlineStr">
        <is>
          <t>📖 Historical handbooks often feature these exact medicinal herbs as the most essential species for any healing garden. Their timeless appeal continues to inspire modern botanical enthusiasts.</t>
        </is>
      </c>
      <c r="M524" t="inlineStr">
        <is>
          <t>🌸 Visit us for medicinal seeds</t>
        </is>
      </c>
      <c r="N524" t="inlineStr">
        <is>
          <t>Rare Botanical Species For Healing</t>
        </is>
      </c>
    </row>
    <row r="525">
      <c r="B525" t="inlineStr">
        <is>
          <t>🎨 Bold, clean, and free – just tap to get fonts! 🚀</t>
        </is>
      </c>
      <c r="C525">
        <f>$E$2 &amp; $J525&amp;$K525</f>
        <v/>
      </c>
      <c r="D525">
        <f>$H$2 &amp; $F525</f>
        <v/>
      </c>
      <c r="F525">
        <f>$G$2 + $I525</f>
        <v/>
      </c>
      <c r="I525" t="n">
        <v>524</v>
      </c>
      <c r="J525" t="inlineStr">
        <is>
          <t>H</t>
        </is>
      </c>
      <c r="K525" t="inlineStr">
        <is>
          <t>P</t>
        </is>
      </c>
      <c r="L525" t="inlineStr">
        <is>
          <t>🌿 Magical healing herbs carry a sense of wonder and deep connection to the folklore of the past. Growing them allows you to explore the fascinating intersection of botany and tradition.</t>
        </is>
      </c>
      <c r="M525" t="inlineStr">
        <is>
          <t>📖 See our full botanical range</t>
        </is>
      </c>
      <c r="N525" t="inlineStr">
        <is>
          <t>Botanical Handbook Of Medicinal Herbs</t>
        </is>
      </c>
    </row>
    <row r="526">
      <c r="B526" t="inlineStr">
        <is>
          <t>🔥 Font lovers, this is for you! Click &amp; get free downloads! 🎨</t>
        </is>
      </c>
      <c r="C526">
        <f>$E$2 &amp; $J526&amp;$K526</f>
        <v/>
      </c>
      <c r="D526">
        <f>$H$2 &amp; $F526</f>
        <v/>
      </c>
      <c r="F526">
        <f>$G$2 + $I526</f>
        <v/>
      </c>
      <c r="I526" t="n">
        <v>525</v>
      </c>
      <c r="J526" t="inlineStr">
        <is>
          <t>n</t>
        </is>
      </c>
      <c r="K526" t="inlineStr">
        <is>
          <t>3</t>
        </is>
      </c>
      <c r="L526" t="inlineStr">
        <is>
          <t>✨ Rare botanical treasures offer a unique aesthetic that sets your garden apart while honoring ancient healing practices. These plants are prized for their beauty and traditional significance.</t>
        </is>
      </c>
      <c r="M526" t="inlineStr">
        <is>
          <t>🌱 Grab your medicinal seed kit</t>
        </is>
      </c>
      <c r="N526" t="inlineStr">
        <is>
          <t>Healing Leaves And Natural Remedies</t>
        </is>
      </c>
    </row>
    <row r="527">
      <c r="B527" t="inlineStr">
        <is>
          <t>💥 Level up your design! Click &amp; get free fonts! ✨</t>
        </is>
      </c>
      <c r="C527">
        <f>$E$2 &amp; $J527&amp;$K527</f>
        <v/>
      </c>
      <c r="D527">
        <f>$H$2 &amp; $F527</f>
        <v/>
      </c>
      <c r="F527">
        <f>$G$2 + $I527</f>
        <v/>
      </c>
      <c r="I527" t="n">
        <v>526</v>
      </c>
      <c r="J527" t="inlineStr">
        <is>
          <t>n</t>
        </is>
      </c>
      <c r="K527" t="inlineStr">
        <is>
          <t>T</t>
        </is>
      </c>
      <c r="L527" t="inlineStr">
        <is>
          <t>🌸 Soft light hitting the leaves of medicinal plants creates a peaceful and aesthetic atmosphere in any setting. These botanicals are a testament to the enduring power of natural healing.</t>
        </is>
      </c>
      <c r="M527" t="inlineStr">
        <is>
          <t>🔗 Shop our traditional plant seeds</t>
        </is>
      </c>
      <c r="N527" t="inlineStr">
        <is>
          <t>Vibrant Medicinal Flowers For Gardens</t>
        </is>
      </c>
    </row>
    <row r="528">
      <c r="B528" t="inlineStr">
        <is>
          <t>🚀 Style it your way – click to download awesome fonts! 💎</t>
        </is>
      </c>
      <c r="C528">
        <f>$E$2 &amp; $J528&amp;$K528</f>
        <v/>
      </c>
      <c r="D528">
        <f>$H$2 &amp; $F528</f>
        <v/>
      </c>
      <c r="F528">
        <f>$G$2 + $I528</f>
        <v/>
      </c>
      <c r="I528" t="n">
        <v>527</v>
      </c>
      <c r="J528" t="inlineStr">
        <is>
          <t>b</t>
        </is>
      </c>
      <c r="K528" t="inlineStr">
        <is>
          <t>i</t>
        </is>
      </c>
      <c r="L528" t="inlineStr">
        <is>
          <t>🌱 Vibrant herbs and healing flowers provide a rich palette of colors for the discerning gardener and herbalist. Their traditional uses make them a valuable addition to any plant collection.</t>
        </is>
      </c>
      <c r="M528" t="inlineStr">
        <is>
          <t>🌿 Your healing garden starts here</t>
        </is>
      </c>
      <c r="N528" t="inlineStr">
        <is>
          <t>Authentic Healing Herbs From Nature</t>
        </is>
      </c>
    </row>
    <row r="529">
      <c r="B529" t="inlineStr">
        <is>
          <t>🎨 Make an impression – free fonts, just click! 🔥</t>
        </is>
      </c>
      <c r="C529">
        <f>$E$2 &amp; $J529&amp;$K529</f>
        <v/>
      </c>
      <c r="D529">
        <f>$H$2 &amp; $F529</f>
        <v/>
      </c>
      <c r="F529">
        <f>$G$2 + $I529</f>
        <v/>
      </c>
      <c r="I529" t="n">
        <v>528</v>
      </c>
      <c r="J529" t="inlineStr">
        <is>
          <t>?</t>
        </is>
      </c>
      <c r="K529" t="inlineStr">
        <is>
          <t>d</t>
        </is>
      </c>
      <c r="L529" t="inlineStr">
        <is>
          <t>🌿 Ancient traditions from around the world rely on these specific botanical species for their time-honored properties. Their aesthetic presence is a reminder of our deep roots in the natural world.</t>
        </is>
      </c>
      <c r="M529" t="inlineStr">
        <is>
          <t>✨ View our curated seed collection</t>
        </is>
      </c>
      <c r="N529" t="inlineStr">
        <is>
          <t>Medicinal Plant Aesthetic And Photography</t>
        </is>
      </c>
    </row>
    <row r="530">
      <c r="B530" t="inlineStr">
        <is>
          <t>🎨 Download free fonts – click the pin! 🖌🔥</t>
        </is>
      </c>
      <c r="C530">
        <f>$E$2 &amp; $J530&amp;$K530</f>
        <v/>
      </c>
      <c r="D530">
        <f>$H$2 &amp; $F530</f>
        <v/>
      </c>
      <c r="F530">
        <f>$G$2 + $I530</f>
        <v/>
      </c>
      <c r="I530" t="n">
        <v>529</v>
      </c>
      <c r="J530" t="inlineStr">
        <is>
          <t>~</t>
        </is>
      </c>
      <c r="K530" t="inlineStr">
        <is>
          <t>#</t>
        </is>
      </c>
      <c r="L530" t="inlineStr">
        <is>
          <t>✨ Beautifully structured medicinal plants offer endless opportunities for aesthetic garden design and natural photography. They are the true gems of the botanical kingdom.</t>
        </is>
      </c>
      <c r="M530" t="inlineStr">
        <is>
          <t>🌸 Get the medicinal seeds you need</t>
        </is>
      </c>
      <c r="N530" t="inlineStr">
        <is>
          <t>Traditional Healing Wisdom Of Plants</t>
        </is>
      </c>
    </row>
    <row r="531">
      <c r="B531" t="inlineStr">
        <is>
          <t>🚀 Grab the best fonts now – tap the pin! 🎨✨</t>
        </is>
      </c>
      <c r="C531">
        <f>$E$2 &amp; $J531&amp;$K531</f>
        <v/>
      </c>
      <c r="D531">
        <f>$H$2 &amp; $F531</f>
        <v/>
      </c>
      <c r="F531">
        <f>$G$2 + $I531</f>
        <v/>
      </c>
      <c r="I531" t="n">
        <v>530</v>
      </c>
      <c r="J531" t="inlineStr">
        <is>
          <t>*</t>
        </is>
      </c>
      <c r="K531" t="inlineStr">
        <is>
          <t>'</t>
        </is>
      </c>
      <c r="L531" t="inlineStr">
        <is>
          <t>📖 Authentic healing herbs are essential for anyone looking to build a comprehensive and beautiful home apothecary garden. These plants have been curated for their quality and historical relevance.</t>
        </is>
      </c>
      <c r="M531" t="inlineStr">
        <is>
          <t>📖 Discover the beauty of our kit</t>
        </is>
      </c>
      <c r="N531" t="inlineStr">
        <is>
          <t>Native American Medicinal Plant Garden</t>
        </is>
      </c>
    </row>
    <row r="532">
      <c r="B532" t="inlineStr">
        <is>
          <t>🔥 Free fonts – click &amp; start designing! 🖋</t>
        </is>
      </c>
      <c r="C532">
        <f>$E$2 &amp; $J532&amp;$K532</f>
        <v/>
      </c>
      <c r="D532">
        <f>$H$2 &amp; $F532</f>
        <v/>
      </c>
      <c r="F532">
        <f>$G$2 + $I532</f>
        <v/>
      </c>
      <c r="I532" t="n">
        <v>531</v>
      </c>
      <c r="J532" t="inlineStr">
        <is>
          <t>5</t>
        </is>
      </c>
      <c r="K532" t="inlineStr">
        <is>
          <t>F</t>
        </is>
      </c>
      <c r="L532" t="inlineStr">
        <is>
          <t>🌿 Healing power resides in every part of these aesthetic botanicals, from the roots to the delicate flowers. They bring a sense of wholeness and natural beauty to your personal space.</t>
        </is>
      </c>
      <c r="M532" t="inlineStr">
        <is>
          <t>🌱 Order your traditional herb seeds</t>
        </is>
      </c>
      <c r="N532" t="inlineStr">
        <is>
          <t>Magical Uses Of Healing Herbs</t>
        </is>
      </c>
    </row>
    <row r="533">
      <c r="B533" t="inlineStr">
        <is>
          <t>🏙 Top-quality fonts for free – tap to download! 💥</t>
        </is>
      </c>
      <c r="C533">
        <f>$E$2 &amp; $J533&amp;$K533</f>
        <v/>
      </c>
      <c r="D533">
        <f>$H$2 &amp; $F533</f>
        <v/>
      </c>
      <c r="F533">
        <f>$G$2 + $I533</f>
        <v/>
      </c>
      <c r="I533" t="n">
        <v>532</v>
      </c>
      <c r="J533" t="inlineStr">
        <is>
          <t>H</t>
        </is>
      </c>
      <c r="K533" t="inlineStr">
        <is>
          <t>m</t>
        </is>
      </c>
      <c r="L533" t="inlineStr">
        <is>
          <t>✨ Traditional wisdom is woven into the very fabric of these medicinal herbs and healing plants. Their elegant forms make them a centerpiece of any sophisticated botanical display.</t>
        </is>
      </c>
      <c r="M533" t="inlineStr">
        <is>
          <t>🔗 Click to shop our botanical kit</t>
        </is>
      </c>
      <c r="N533" t="inlineStr">
        <is>
          <t>Beautiful Herbs For Your Apothecary</t>
        </is>
      </c>
    </row>
    <row r="534">
      <c r="B534" t="inlineStr">
        <is>
          <t>🎧 Make your text stand out – just click! 🔥</t>
        </is>
      </c>
      <c r="C534">
        <f>$E$2 &amp; $J534&amp;$K534</f>
        <v/>
      </c>
      <c r="D534">
        <f>$H$2 &amp; $F534</f>
        <v/>
      </c>
      <c r="F534">
        <f>$G$2 + $I534</f>
        <v/>
      </c>
      <c r="I534" t="n">
        <v>533</v>
      </c>
      <c r="J534" t="inlineStr">
        <is>
          <t>=</t>
        </is>
      </c>
      <c r="K534" t="inlineStr">
        <is>
          <t>H</t>
        </is>
      </c>
      <c r="L534" t="inlineStr">
        <is>
          <t>🌸 Delicate medicinal blooms offer a soft and romantic aesthetic while carrying the weight of centuries of traditional use. They are the perfect choice for a mindful and beautiful garden.</t>
        </is>
      </c>
      <c r="M534" t="inlineStr">
        <is>
          <t>🌿 Start your apothecary garden now</t>
        </is>
      </c>
      <c r="N534" t="inlineStr">
        <is>
          <t>Medicinal Flowers For A Dreamy Garden</t>
        </is>
      </c>
    </row>
    <row r="535">
      <c r="B535" t="inlineStr">
        <is>
          <t>🖌 Stylish fonts – free download, tap the pin! 🚀</t>
        </is>
      </c>
      <c r="C535">
        <f>$E$2 &amp; $J535&amp;$K535</f>
        <v/>
      </c>
      <c r="D535">
        <f>$H$2 &amp; $F535</f>
        <v/>
      </c>
      <c r="F535">
        <f>$G$2 + $I535</f>
        <v/>
      </c>
      <c r="I535" t="n">
        <v>534</v>
      </c>
      <c r="J535" t="inlineStr">
        <is>
          <t>F</t>
        </is>
      </c>
      <c r="K535" t="inlineStr">
        <is>
          <t>3</t>
        </is>
      </c>
      <c r="L535" t="inlineStr">
        <is>
          <t>🌱 Natural remedies begin with the careful cultivation of these aesthetic and powerful medicinal plants. Their presence in your garden is a tribute to the art of traditional herbalism.</t>
        </is>
      </c>
      <c r="M535" t="inlineStr">
        <is>
          <t>✨ Explore our medicinal seed range</t>
        </is>
      </c>
      <c r="N535" t="inlineStr">
        <is>
          <t>Ancient Secrets Of Healing Plants</t>
        </is>
      </c>
    </row>
    <row r="536">
      <c r="B536" t="inlineStr">
        <is>
          <t>💥 Want bold style? Download free fonts now! 🎨</t>
        </is>
      </c>
      <c r="C536">
        <f>$E$2 &amp; $J536&amp;$K536</f>
        <v/>
      </c>
      <c r="D536">
        <f>$H$2 &amp; $F536</f>
        <v/>
      </c>
      <c r="F536">
        <f>$G$2 + $I536</f>
        <v/>
      </c>
      <c r="I536" t="n">
        <v>535</v>
      </c>
      <c r="J536" t="inlineStr">
        <is>
          <t>d</t>
        </is>
      </c>
      <c r="K536" t="inlineStr">
        <is>
          <t>+</t>
        </is>
      </c>
      <c r="L536" t="inlineStr">
        <is>
          <t>🌿 Lush foliage and intricate flowers define this collection of world-renowned healing herbs. They are as much a delight for the eyes as they are a treasure for the home.</t>
        </is>
      </c>
      <c r="M536" t="inlineStr">
        <is>
          <t>🌸 Find the perfect seeds here</t>
        </is>
      </c>
      <c r="N536" t="inlineStr">
        <is>
          <t>Mastering The Study Of Medicinal Plants</t>
        </is>
      </c>
    </row>
    <row r="537">
      <c r="B537" t="inlineStr">
        <is>
          <t>🎧 Modern vibes, fresh fonts – click &amp; get free styles! 🔥</t>
        </is>
      </c>
      <c r="C537">
        <f>$E$2 &amp; $J537&amp;$K537</f>
        <v/>
      </c>
      <c r="D537">
        <f>$H$2 &amp; $F537</f>
        <v/>
      </c>
      <c r="F537">
        <f>$G$2 + $I537</f>
        <v/>
      </c>
      <c r="I537" t="n">
        <v>536</v>
      </c>
      <c r="J537" t="inlineStr">
        <is>
          <t>'</t>
        </is>
      </c>
      <c r="K537" t="inlineStr">
        <is>
          <t>7</t>
        </is>
      </c>
      <c r="L537" t="inlineStr">
        <is>
          <t>✨ Sacred botanical species offer a unique connection to the history of traditional medicine and natural healing. Their aesthetic appeal makes them a must-have for any plant lover.</t>
        </is>
      </c>
      <c r="M537" t="inlineStr">
        <is>
          <t>📖 Shop the medicinal plant kit</t>
        </is>
      </c>
      <c r="N537" t="inlineStr">
        <is>
          <t>Lush Greenery Of Healing Herbs</t>
        </is>
      </c>
    </row>
    <row r="538">
      <c r="B538" t="inlineStr">
        <is>
          <t>🚀 Get creative with free fonts – tap here! 🎨</t>
        </is>
      </c>
      <c r="C538">
        <f>$E$2 &amp; $J538&amp;$K538</f>
        <v/>
      </c>
      <c r="D538">
        <f>$H$2 &amp; $F538</f>
        <v/>
      </c>
      <c r="F538">
        <f>$G$2 + $I538</f>
        <v/>
      </c>
      <c r="I538" t="n">
        <v>537</v>
      </c>
      <c r="J538" t="inlineStr">
        <is>
          <t>g</t>
        </is>
      </c>
      <c r="K538" t="inlineStr">
        <is>
          <t>B</t>
        </is>
      </c>
      <c r="L538" t="inlineStr">
        <is>
          <t>📖 Discovering the list of healing herbs is a journey through the most beautiful and useful plants on earth. This collection highlights the best of what nature has to offer for wellness.</t>
        </is>
      </c>
      <c r="M538" t="inlineStr">
        <is>
          <t>🌱 Get your hands on these seeds</t>
        </is>
      </c>
      <c r="N538" t="inlineStr">
        <is>
          <t>Exotic And Rare Medicinal Plants</t>
        </is>
      </c>
    </row>
    <row r="539">
      <c r="B539" t="inlineStr">
        <is>
          <t>🏙 Love unique typography? Click to grab the best fonts! 🖌🔥</t>
        </is>
      </c>
      <c r="C539">
        <f>$E$2 &amp; $J539&amp;$K539</f>
        <v/>
      </c>
      <c r="D539">
        <f>$H$2 &amp; $F539</f>
        <v/>
      </c>
      <c r="F539">
        <f>$G$2 + $I539</f>
        <v/>
      </c>
      <c r="I539" t="n">
        <v>538</v>
      </c>
      <c r="J539" t="inlineStr">
        <is>
          <t>4</t>
        </is>
      </c>
      <c r="K539" t="inlineStr">
        <is>
          <t>Y</t>
        </is>
      </c>
      <c r="L539" t="inlineStr">
        <is>
          <t>🌿 Traditional plants for healing provide a lush and vibrant backdrop for a life lived in tune with nature. Their aesthetic qualities are matched by their rich historical heritage.</t>
        </is>
      </c>
      <c r="M539" t="inlineStr">
        <is>
          <t>🔗 Visit the website to order</t>
        </is>
      </c>
      <c r="N539" t="inlineStr">
        <is>
          <t>Biblical Healing Herbs For Modern Times</t>
        </is>
      </c>
    </row>
    <row r="540">
      <c r="B540" t="inlineStr">
        <is>
          <t>🚀 Transform your words with stunning fonts – click here! 🎨</t>
        </is>
      </c>
      <c r="C540">
        <f>$E$2 &amp; $J540&amp;$K540</f>
        <v/>
      </c>
      <c r="D540">
        <f>$H$2 &amp; $F540</f>
        <v/>
      </c>
      <c r="F540">
        <f>$G$2 + $I540</f>
        <v/>
      </c>
      <c r="I540" t="n">
        <v>539</v>
      </c>
      <c r="J540" t="inlineStr">
        <is>
          <t>4</t>
        </is>
      </c>
      <c r="K540" t="inlineStr">
        <is>
          <t>K</t>
        </is>
      </c>
      <c r="L540" t="inlineStr">
        <is>
          <t>✨ Exotic medicinal flowers bring a touch of the extraordinary to your botanical garden and home collection. These plants are celebrated for their rarity and traditional healing power.</t>
        </is>
      </c>
      <c r="M540" t="inlineStr">
        <is>
          <t>🌿 Start your medicinal garden today</t>
        </is>
      </c>
      <c r="N540" t="inlineStr">
        <is>
          <t>Traditional Herbalism And Botanical Art</t>
        </is>
      </c>
    </row>
    <row r="541">
      <c r="B541" t="inlineStr">
        <is>
          <t>🎨 Bold, clean, and free – just tap to get fonts! 🚀</t>
        </is>
      </c>
      <c r="C541">
        <f>$E$2 &amp; $J541&amp;$K541</f>
        <v/>
      </c>
      <c r="D541">
        <f>$H$2 &amp; $F541</f>
        <v/>
      </c>
      <c r="F541">
        <f>$G$2 + $I541</f>
        <v/>
      </c>
      <c r="I541" t="n">
        <v>540</v>
      </c>
      <c r="J541" t="inlineStr">
        <is>
          <t>R</t>
        </is>
      </c>
      <c r="K541" t="inlineStr">
        <is>
          <t>5</t>
        </is>
      </c>
      <c r="L541" t="inlineStr">
        <is>
          <t>🌸 Time-honored medicinal herbs are the perfect way to combine a love for gardening with an interest in traditional wellness. Their aesthetic beauty is truly timeless and inspiring.</t>
        </is>
      </c>
      <c r="M541" t="inlineStr">
        <is>
          <t>✨ View our premium seed collection</t>
        </is>
      </c>
      <c r="N541" t="inlineStr">
        <is>
          <t>Curated List Of Healing Herbs</t>
        </is>
      </c>
    </row>
    <row r="542">
      <c r="B542" t="inlineStr">
        <is>
          <t>🔥 Font lovers, this is for you! Click &amp; get free downloads! 🎨</t>
        </is>
      </c>
      <c r="C542">
        <f>$E$2 &amp; $J542&amp;$K542</f>
        <v/>
      </c>
      <c r="D542">
        <f>$H$2 &amp; $F542</f>
        <v/>
      </c>
      <c r="F542">
        <f>$G$2 + $I542</f>
        <v/>
      </c>
      <c r="I542" t="n">
        <v>541</v>
      </c>
      <c r="J542" t="inlineStr">
        <is>
          <t>a</t>
        </is>
      </c>
      <c r="K542" t="inlineStr">
        <is>
          <t>T</t>
        </is>
      </c>
      <c r="L542" t="inlineStr">
        <is>
          <t>🌱 Healing herbs from the bible and ancient texts continue to be cherished for their beauty and significance. Growing them adds a layer of historical depth to your garden aesthetic.</t>
        </is>
      </c>
      <c r="M542" t="inlineStr">
        <is>
          <t>🌸 Shop the healing herb kit</t>
        </is>
      </c>
      <c r="N542" t="inlineStr">
        <is>
          <t>Visual Guide To Medicinal Plants</t>
        </is>
      </c>
    </row>
    <row r="543">
      <c r="B543" t="inlineStr">
        <is>
          <t>💥 Level up your design! Click &amp; get free fonts! ✨</t>
        </is>
      </c>
      <c r="C543">
        <f>$E$2 &amp; $J543&amp;$K543</f>
        <v/>
      </c>
      <c r="D543">
        <f>$H$2 &amp; $F543</f>
        <v/>
      </c>
      <c r="F543">
        <f>$G$2 + $I543</f>
        <v/>
      </c>
      <c r="I543" t="n">
        <v>542</v>
      </c>
      <c r="J543" t="inlineStr">
        <is>
          <t>v</t>
        </is>
      </c>
      <c r="K543" t="inlineStr">
        <is>
          <t>n</t>
        </is>
      </c>
      <c r="L543" t="inlineStr">
        <is>
          <t>🌿 Rare plants with medicinal properties offer a sophisticated and unique look for any botanical enthusiast. Their intricate details are a marvel of nature design and healing wisdom.</t>
        </is>
      </c>
      <c r="M543" t="inlineStr">
        <is>
          <t>📖 Explore our botanical seed kit</t>
        </is>
      </c>
      <c r="N543" t="inlineStr">
        <is>
          <t>The Art Of Growing Healing Herbs</t>
        </is>
      </c>
    </row>
    <row r="544">
      <c r="B544" t="inlineStr">
        <is>
          <t>🚀 Style it your way – click to download awesome fonts! 💎</t>
        </is>
      </c>
      <c r="C544">
        <f>$E$2 &amp; $J544&amp;$K544</f>
        <v/>
      </c>
      <c r="D544">
        <f>$H$2 &amp; $F544</f>
        <v/>
      </c>
      <c r="F544">
        <f>$G$2 + $I544</f>
        <v/>
      </c>
      <c r="I544" t="n">
        <v>543</v>
      </c>
      <c r="J544" t="inlineStr">
        <is>
          <t>X</t>
        </is>
      </c>
      <c r="K544" t="inlineStr">
        <is>
          <t>.</t>
        </is>
      </c>
      <c r="L544" t="inlineStr">
        <is>
          <t>✨ Beautiful healing leaves and stems create a lush and inviting environment in any garden or home. These botanicals are the heart and soul of traditional herbal practices.</t>
        </is>
      </c>
      <c r="M544" t="inlineStr">
        <is>
          <t>🌱 Get your traditional seeds here</t>
        </is>
      </c>
      <c r="N544" t="inlineStr">
        <is>
          <t>Medicinal Plant Varieties For Your Home</t>
        </is>
      </c>
    </row>
    <row r="545">
      <c r="B545" t="inlineStr">
        <is>
          <t>🎨 Make an impression – free fonts, just click! 🔥</t>
        </is>
      </c>
      <c r="C545">
        <f>$E$2 &amp; $J545&amp;$K545</f>
        <v/>
      </c>
      <c r="D545">
        <f>$H$2 &amp; $F545</f>
        <v/>
      </c>
      <c r="F545">
        <f>$G$2 + $I545</f>
        <v/>
      </c>
      <c r="I545" t="n">
        <v>544</v>
      </c>
      <c r="J545" t="inlineStr">
        <is>
          <t>"</t>
        </is>
      </c>
      <c r="K545" t="inlineStr">
        <is>
          <t>l</t>
        </is>
      </c>
      <c r="L545" t="inlineStr">
        <is>
          <t>🌸 Aesthetic medicinal flowers are a joy to cultivate and observe throughout the seasons. They provide a constant source of beauty and a link to ancient healing traditions.</t>
        </is>
      </c>
      <c r="M545" t="inlineStr">
        <is>
          <t>🔗 See our medicinal plant selection</t>
        </is>
      </c>
      <c r="N545" t="inlineStr">
        <is>
          <t>Timeless Healing Herbs And Plants</t>
        </is>
      </c>
    </row>
    <row r="546">
      <c r="B546" t="inlineStr">
        <is>
          <t>🎨 Download free fonts – click the pin! 🖌🔥</t>
        </is>
      </c>
      <c r="C546">
        <f>$E$2 &amp; $J546&amp;$K546</f>
        <v/>
      </c>
      <c r="D546">
        <f>$H$2 &amp; $F546</f>
        <v/>
      </c>
      <c r="F546">
        <f>$G$2 + $I546</f>
        <v/>
      </c>
      <c r="I546" t="n">
        <v>545</v>
      </c>
      <c r="J546" t="inlineStr">
        <is>
          <t>9</t>
        </is>
      </c>
      <c r="K546" t="inlineStr">
        <is>
          <t>|</t>
        </is>
      </c>
      <c r="L546" t="inlineStr">
        <is>
          <t>🌿 Traditional herbal wisdom is easily accessible when you grow these essential medicinal plants in your own space. Their natural elegance enhances any garden design or aesthetic.</t>
        </is>
      </c>
      <c r="M546" t="inlineStr">
        <is>
          <t>🌿 Order your aesthetic herb seeds</t>
        </is>
      </c>
      <c r="N546" t="inlineStr">
        <is>
          <t>Healing Plants For A Peaceful Life</t>
        </is>
      </c>
    </row>
    <row r="547">
      <c r="B547" t="inlineStr">
        <is>
          <t>🚀 Grab the best fonts now – tap the pin! 🎨✨</t>
        </is>
      </c>
      <c r="C547">
        <f>$E$2 &amp; $J547&amp;$K547</f>
        <v/>
      </c>
      <c r="D547">
        <f>$H$2 &amp; $F547</f>
        <v/>
      </c>
      <c r="F547">
        <f>$G$2 + $I547</f>
        <v/>
      </c>
      <c r="I547" t="n">
        <v>546</v>
      </c>
      <c r="J547" t="inlineStr">
        <is>
          <t>/</t>
        </is>
      </c>
      <c r="K547" t="inlineStr">
        <is>
          <t>s</t>
        </is>
      </c>
      <c r="L547" t="inlineStr">
        <is>
          <t>✨ Nature most powerful healing herbs are often the most beautiful ones to behold in full bloom. This collection captures the essence of botanical beauty and traditional utility.</t>
        </is>
      </c>
      <c r="M547" t="inlineStr">
        <is>
          <t>✨ Discover our healing seed kit</t>
        </is>
      </c>
      <c r="N547" t="inlineStr">
        <is>
          <t>Traditional Remedies Found In Nature</t>
        </is>
      </c>
    </row>
    <row r="548">
      <c r="B548" t="inlineStr">
        <is>
          <t>🔥 Free fonts – click &amp; start designing! 🖋</t>
        </is>
      </c>
      <c r="C548">
        <f>$E$2 &amp; $J548&amp;$K548</f>
        <v/>
      </c>
      <c r="D548">
        <f>$H$2 &amp; $F548</f>
        <v/>
      </c>
      <c r="F548">
        <f>$G$2 + $I548</f>
        <v/>
      </c>
      <c r="I548" t="n">
        <v>547</v>
      </c>
      <c r="J548" t="inlineStr">
        <is>
          <t>K</t>
        </is>
      </c>
      <c r="K548" t="inlineStr">
        <is>
          <t>e</t>
        </is>
      </c>
      <c r="L548" t="inlineStr">
        <is>
          <t>📖 Exploring the world of medicinal plants reveals a rich history of human connection to the environment. These species are the most iconic examples of that enduring relationship.</t>
        </is>
      </c>
      <c r="M548" t="inlineStr">
        <is>
          <t>🌸 Shop the complete botanical kit</t>
        </is>
      </c>
      <c r="N548" t="inlineStr">
        <is>
          <t>Aesthetic Garden Of Rare Medicinal Herbs</t>
        </is>
      </c>
    </row>
    <row r="549">
      <c r="B549" t="inlineStr">
        <is>
          <t>🏙 Top-quality fonts for free – tap to download! 💥</t>
        </is>
      </c>
      <c r="C549">
        <f>$E$2 &amp; $J549&amp;$K549</f>
        <v/>
      </c>
      <c r="D549">
        <f>$H$2 &amp; $F549</f>
        <v/>
      </c>
      <c r="F549">
        <f>$G$2 + $I549</f>
        <v/>
      </c>
      <c r="I549" t="n">
        <v>548</v>
      </c>
      <c r="J549" t="inlineStr">
        <is>
          <t>y</t>
        </is>
      </c>
      <c r="K549" t="inlineStr">
        <is>
          <t>U</t>
        </is>
      </c>
      <c r="L549" t="inlineStr">
        <is>
          <t>🌿 Healing garden aesthetics are defined by the presence of these diverse and beautiful medicinal herbs. They offer a perfect balance of form, color, and traditional significance.</t>
        </is>
      </c>
      <c r="M549" t="inlineStr">
        <is>
          <t>📖 View our medicinal herb seeds</t>
        </is>
      </c>
      <c r="N549" t="inlineStr">
        <is>
          <t>The Beauty Of Native Healing Plants</t>
        </is>
      </c>
    </row>
    <row r="550">
      <c r="B550" t="inlineStr">
        <is>
          <t>🎧 Make your text stand out – just click! 🔥</t>
        </is>
      </c>
      <c r="C550">
        <f>$E$2 &amp; $J550&amp;$K550</f>
        <v/>
      </c>
      <c r="D550">
        <f>$H$2 &amp; $F550</f>
        <v/>
      </c>
      <c r="F550">
        <f>$G$2 + $I550</f>
        <v/>
      </c>
      <c r="I550" t="n">
        <v>549</v>
      </c>
      <c r="J550" t="inlineStr">
        <is>
          <t>S</t>
        </is>
      </c>
      <c r="K550" t="inlineStr">
        <is>
          <t>H</t>
        </is>
      </c>
      <c r="L550" t="inlineStr">
        <is>
          <t>✨ Ancient botanical wonders provide a sense of continuity and peace in an ever-changing world. Their aesthetic grace and healing properties are a gift from the natural kingdom.</t>
        </is>
      </c>
      <c r="M550" t="inlineStr">
        <is>
          <t>🌱 Start your own healing garden</t>
        </is>
      </c>
      <c r="N550" t="inlineStr">
        <is>
          <t>Classic Medicinal Herb Garden Inspiration</t>
        </is>
      </c>
    </row>
    <row r="551">
      <c r="B551" t="inlineStr">
        <is>
          <t>🖌 Stylish fonts – free download, tap the pin! 🚀</t>
        </is>
      </c>
      <c r="C551">
        <f>$E$2 &amp; $J551&amp;$K551</f>
        <v/>
      </c>
      <c r="D551">
        <f>$H$2 &amp; $F551</f>
        <v/>
      </c>
      <c r="F551">
        <f>$G$2 + $I551</f>
        <v/>
      </c>
      <c r="I551" t="n">
        <v>550</v>
      </c>
      <c r="J551" t="inlineStr">
        <is>
          <t>`</t>
        </is>
      </c>
      <c r="K551" t="inlineStr">
        <is>
          <t>M</t>
        </is>
      </c>
      <c r="L551" t="inlineStr">
        <is>
          <t>🌸 Traditional medicinal plants are the cornerstone of a beautiful and functional home garden. They bring a wealth of history and a touch of elegance to any outdoor space.</t>
        </is>
      </c>
      <c r="M551" t="inlineStr">
        <is>
          <t>🔗 Click for the full seed kit</t>
        </is>
      </c>
      <c r="N551" t="inlineStr">
        <is>
          <t>Medicinal Flowers For Natural Beauty</t>
        </is>
      </c>
    </row>
    <row r="552">
      <c r="B552" t="inlineStr">
        <is>
          <t>💥 Want bold style? Download free fonts now! 🎨</t>
        </is>
      </c>
      <c r="C552">
        <f>$E$2 &amp; $J552&amp;$K552</f>
        <v/>
      </c>
      <c r="D552">
        <f>$H$2 &amp; $F552</f>
        <v/>
      </c>
      <c r="F552">
        <f>$G$2 + $I552</f>
        <v/>
      </c>
      <c r="I552" t="n">
        <v>551</v>
      </c>
      <c r="J552" t="inlineStr">
        <is>
          <t>N</t>
        </is>
      </c>
      <c r="K552" t="inlineStr">
        <is>
          <t>|</t>
        </is>
      </c>
      <c r="L552" t="inlineStr">
        <is>
          <t>🌱 Growing your own healing herbs is a rewarding way to connect with the traditions of the past. These plants are as visually stunning as they are historically important.</t>
        </is>
      </c>
      <c r="M552" t="inlineStr">
        <is>
          <t>🌿 Buy your traditional herbs now</t>
        </is>
      </c>
      <c r="N552" t="inlineStr">
        <is>
          <t>Traditional Wisdom In Every Leaf</t>
        </is>
      </c>
    </row>
    <row r="553">
      <c r="B553" t="inlineStr">
        <is>
          <t>🎧 Modern vibes, fresh fonts – click &amp; get free styles! 🔥</t>
        </is>
      </c>
      <c r="C553">
        <f>$E$2 &amp; $J553&amp;$K553</f>
        <v/>
      </c>
      <c r="D553">
        <f>$H$2 &amp; $F553</f>
        <v/>
      </c>
      <c r="F553">
        <f>$G$2 + $I553</f>
        <v/>
      </c>
      <c r="I553" t="n">
        <v>552</v>
      </c>
      <c r="J553" t="inlineStr">
        <is>
          <t>u</t>
        </is>
      </c>
      <c r="K553" t="inlineStr">
        <is>
          <t>\</t>
        </is>
      </c>
      <c r="L553" t="inlineStr">
        <is>
          <t>🌿 Aesthetic botanical photography often features these striking medicinal plants for their unique shapes and colors. They are a constant source of inspiration for artists and gardeners alike.</t>
        </is>
      </c>
      <c r="M553" t="inlineStr">
        <is>
          <t>✨ Get your medicinal plant seeds</t>
        </is>
      </c>
      <c r="N553" t="inlineStr">
        <is>
          <t>Healing Herbs Magic And Folklore</t>
        </is>
      </c>
    </row>
    <row r="554">
      <c r="B554" t="inlineStr">
        <is>
          <t>🚀 Get creative with free fonts – tap here! 🎨</t>
        </is>
      </c>
      <c r="C554">
        <f>$E$2 &amp; $J554&amp;$K554</f>
        <v/>
      </c>
      <c r="D554">
        <f>$H$2 &amp; $F554</f>
        <v/>
      </c>
      <c r="F554">
        <f>$G$2 + $I554</f>
        <v/>
      </c>
      <c r="I554" t="n">
        <v>553</v>
      </c>
      <c r="J554" t="inlineStr">
        <is>
          <t>8</t>
        </is>
      </c>
      <c r="K554" t="inlineStr">
        <is>
          <t>Y</t>
        </is>
      </c>
      <c r="L554" t="inlineStr">
        <is>
          <t>✨ Every medicinal herb in this selection has been chosen for its ability to bring beauty and wellness into your life. Their presence creates a serene and aesthetic environment.</t>
        </is>
      </c>
      <c r="M554" t="inlineStr">
        <is>
          <t>🌸 Explore the site for more</t>
        </is>
      </c>
      <c r="N554" t="inlineStr">
        <is>
          <t>Beautiful Plants For Natural Wellness</t>
        </is>
      </c>
    </row>
    <row r="555">
      <c r="B555" t="inlineStr">
        <is>
          <t>🏙 Love unique typography? Click to grab the best fonts! 🖌🔥</t>
        </is>
      </c>
      <c r="C555">
        <f>$E$2 &amp; $J555&amp;$K555</f>
        <v/>
      </c>
      <c r="D555">
        <f>$H$2 &amp; $F555</f>
        <v/>
      </c>
      <c r="F555">
        <f>$G$2 + $I555</f>
        <v/>
      </c>
      <c r="I555" t="n">
        <v>554</v>
      </c>
      <c r="J555" t="inlineStr">
        <is>
          <t>]</t>
        </is>
      </c>
      <c r="K555" t="inlineStr">
        <is>
          <t>z</t>
        </is>
      </c>
      <c r="L555" t="inlineStr">
        <is>
          <t>🌸 Soft textures and vibrant hues make these healing plants a favorite for those who appreciate botanical art. They represent the pinnacle of traditional medicinal plant beauty.</t>
        </is>
      </c>
      <c r="M555" t="inlineStr">
        <is>
          <t>📖 Shop our aesthetic seed kit</t>
        </is>
      </c>
      <c r="N555" t="inlineStr">
        <is>
          <t>Ancient Herbal Traditions For Today</t>
        </is>
      </c>
    </row>
    <row r="556">
      <c r="B556" t="inlineStr">
        <is>
          <t>🚀 Transform your words with stunning fonts – click here! 🎨</t>
        </is>
      </c>
      <c r="C556">
        <f>$E$2 &amp; $J556&amp;$K556</f>
        <v/>
      </c>
      <c r="D556">
        <f>$H$2 &amp; $F556</f>
        <v/>
      </c>
      <c r="F556">
        <f>$G$2 + $I556</f>
        <v/>
      </c>
      <c r="I556" t="n">
        <v>555</v>
      </c>
      <c r="J556" t="inlineStr">
        <is>
          <t>y</t>
        </is>
      </c>
      <c r="K556" t="inlineStr">
        <is>
          <t>a</t>
        </is>
      </c>
      <c r="L556" t="inlineStr">
        <is>
          <t>🌿 Traditional medicine relies on the purity and beauty of these specific botanical species. Cultivating them is a way to honor ancient wisdom and enjoy natural aesthetic charm.</t>
        </is>
      </c>
      <c r="M556" t="inlineStr">
        <is>
          <t>🌱 Order your healing garden seeds</t>
        </is>
      </c>
      <c r="N556" t="inlineStr">
        <is>
          <t>The Ultimate Medicinal Plants List</t>
        </is>
      </c>
    </row>
    <row r="557">
      <c r="B557" t="inlineStr">
        <is>
          <t>🎨 Bold, clean, and free – just tap to get fonts! 🚀</t>
        </is>
      </c>
      <c r="C557">
        <f>$E$2 &amp; $J557&amp;$K557</f>
        <v/>
      </c>
      <c r="D557">
        <f>$H$2 &amp; $F557</f>
        <v/>
      </c>
      <c r="F557">
        <f>$G$2 + $I557</f>
        <v/>
      </c>
      <c r="I557" t="n">
        <v>556</v>
      </c>
      <c r="J557" t="inlineStr">
        <is>
          <t>?</t>
        </is>
      </c>
      <c r="K557" t="inlineStr">
        <is>
          <t>n</t>
        </is>
      </c>
      <c r="L557" t="inlineStr">
        <is>
          <t>✨ Rare and beautiful medicinal herbs are the perfect addition to a curated botanical collection. They offer a glimpse into the vast and wonderful world of traditional healing plants.</t>
        </is>
      </c>
      <c r="M557" t="inlineStr">
        <is>
          <t>🔗 Visit us to find your kit</t>
        </is>
      </c>
      <c r="N557" t="inlineStr">
        <is>
          <t>Native American Healing Plant Secrets</t>
        </is>
      </c>
    </row>
    <row r="558">
      <c r="B558" t="inlineStr">
        <is>
          <t>🔥 Font lovers, this is for you! Click &amp; get free downloads! 🎨</t>
        </is>
      </c>
      <c r="C558">
        <f>$E$2 &amp; $J558&amp;$K558</f>
        <v/>
      </c>
      <c r="D558">
        <f>$H$2 &amp; $F558</f>
        <v/>
      </c>
      <c r="F558">
        <f>$G$2 + $I558</f>
        <v/>
      </c>
      <c r="I558" t="n">
        <v>557</v>
      </c>
      <c r="J558" t="inlineStr">
        <is>
          <t>L</t>
        </is>
      </c>
      <c r="K558" t="inlineStr">
        <is>
          <t>-</t>
        </is>
      </c>
      <c r="L558" t="inlineStr">
        <is>
          <t>📖 Visual guides to medicinal herbs highlight the stunning diversity of these essential botanical species. Their aesthetic appeal is a major part of their enduring popularity.</t>
        </is>
      </c>
      <c r="M558" t="inlineStr">
        <is>
          <t>🌿 Get your botanical seeds today</t>
        </is>
      </c>
      <c r="N558" t="inlineStr">
        <is>
          <t>Medicinal Herbs In Natural Habitat</t>
        </is>
      </c>
    </row>
    <row r="559">
      <c r="B559" t="inlineStr">
        <is>
          <t>💥 Level up your design! Click &amp; get free fonts! ✨</t>
        </is>
      </c>
      <c r="C559">
        <f>$E$2 &amp; $J559&amp;$K559</f>
        <v/>
      </c>
      <c r="D559">
        <f>$H$2 &amp; $F559</f>
        <v/>
      </c>
      <c r="F559">
        <f>$G$2 + $I559</f>
        <v/>
      </c>
      <c r="I559" t="n">
        <v>558</v>
      </c>
      <c r="J559" t="inlineStr">
        <is>
          <t>N</t>
        </is>
      </c>
      <c r="K559" t="inlineStr">
        <is>
          <t>R</t>
        </is>
      </c>
      <c r="L559" t="inlineStr">
        <is>
          <t>🌿 Healing plants from around the world bring a global perspective to your garden aesthetic. They represent the best of traditional herbal knowledge and natural beauty.</t>
        </is>
      </c>
      <c r="M559" t="inlineStr">
        <is>
          <t>✨ Shop our top medicinal kit</t>
        </is>
      </c>
      <c r="N559" t="inlineStr">
        <is>
          <t>Aesthetic Botanical Flowers For Healing</t>
        </is>
      </c>
    </row>
    <row r="560">
      <c r="B560" t="inlineStr">
        <is>
          <t>🚀 Style it your way – click to download awesome fonts! 💎</t>
        </is>
      </c>
      <c r="C560">
        <f>$E$2 &amp; $J560&amp;$K560</f>
        <v/>
      </c>
      <c r="D560">
        <f>$H$2 &amp; $F560</f>
        <v/>
      </c>
      <c r="F560">
        <f>$G$2 + $I560</f>
        <v/>
      </c>
      <c r="I560" t="n">
        <v>559</v>
      </c>
      <c r="J560" t="inlineStr">
        <is>
          <t>e</t>
        </is>
      </c>
      <c r="K560" t="inlineStr">
        <is>
          <t>!</t>
        </is>
      </c>
      <c r="L560" t="inlineStr">
        <is>
          <t>✨ Ancient healing herbs are a testament to the power and elegance of the plant kingdom. Their presence in your life adds a touch of timeless botanical sophistication.</t>
        </is>
      </c>
      <c r="M560" t="inlineStr">
        <is>
          <t>🌸 See the full range of seeds</t>
        </is>
      </c>
      <c r="N560" t="inlineStr">
        <is>
          <t>Healing Power Of Garden Plants</t>
        </is>
      </c>
    </row>
    <row r="561">
      <c r="B561" t="inlineStr">
        <is>
          <t>🎨 Make an impression – free fonts, just click! 🔥</t>
        </is>
      </c>
      <c r="C561">
        <f>$E$2 &amp; $J561&amp;$K561</f>
        <v/>
      </c>
      <c r="D561">
        <f>$H$2 &amp; $F561</f>
        <v/>
      </c>
      <c r="F561">
        <f>$G$2 + $I561</f>
        <v/>
      </c>
      <c r="I561" t="n">
        <v>560</v>
      </c>
      <c r="J561" t="inlineStr">
        <is>
          <t>&lt;</t>
        </is>
      </c>
      <c r="K561" t="inlineStr">
        <is>
          <t>o</t>
        </is>
      </c>
      <c r="L561" t="inlineStr">
        <is>
          <t>🌸 Beautiful flowers with medicinal properties are a highlight of any summer garden or indoor plant display. They offer a unique blend of aesthetic pleasure and historical value.</t>
        </is>
      </c>
      <c r="M561" t="inlineStr">
        <is>
          <t>📖 Buy your medicinal seed kit</t>
        </is>
      </c>
      <c r="N561" t="inlineStr">
        <is>
          <t>Rare Herbs For Your Botanical Collection</t>
        </is>
      </c>
    </row>
    <row r="562">
      <c r="B562" t="inlineStr">
        <is>
          <t>🎨 Download free fonts – click the pin! 🖌🔥</t>
        </is>
      </c>
      <c r="C562">
        <f>$E$2 &amp; $J562&amp;$K562</f>
        <v/>
      </c>
      <c r="D562">
        <f>$H$2 &amp; $F562</f>
        <v/>
      </c>
      <c r="F562">
        <f>$G$2 + $I562</f>
        <v/>
      </c>
      <c r="I562" t="n">
        <v>561</v>
      </c>
      <c r="J562" t="inlineStr">
        <is>
          <t>?</t>
        </is>
      </c>
      <c r="K562" t="inlineStr">
        <is>
          <t>`</t>
        </is>
      </c>
      <c r="L562" t="inlineStr">
        <is>
          <t>🌱 Traditional botanical practices are kept alive through the cultivation of these aesthetic healing plants. They are a vital part of our shared natural and cultural heritage.</t>
        </is>
      </c>
      <c r="M562" t="inlineStr">
        <is>
          <t>🌱 Start your botanical collection</t>
        </is>
      </c>
      <c r="N562" t="inlineStr">
        <is>
          <t>Traditional Medicine And Healing Plants</t>
        </is>
      </c>
    </row>
    <row r="563">
      <c r="B563" t="inlineStr">
        <is>
          <t>🚀 Grab the best fonts now – tap the pin! 🎨✨</t>
        </is>
      </c>
      <c r="C563">
        <f>$E$2 &amp; $J563&amp;$K563</f>
        <v/>
      </c>
      <c r="D563">
        <f>$H$2 &amp; $F563</f>
        <v/>
      </c>
      <c r="F563">
        <f>$G$2 + $I563</f>
        <v/>
      </c>
      <c r="I563" t="n">
        <v>562</v>
      </c>
      <c r="J563" t="inlineStr">
        <is>
          <t>e</t>
        </is>
      </c>
      <c r="K563" t="inlineStr">
        <is>
          <t>=</t>
        </is>
      </c>
      <c r="L563" t="inlineStr">
        <is>
          <t>🌿 Lush green herbs and vibrant medicinal flowers create a harmonious and beautiful garden setting. These plants are essential for anyone who values both aesthetics and wellness.</t>
        </is>
      </c>
      <c r="M563" t="inlineStr">
        <is>
          <t>🔗 Check our medicinal seed kit</t>
        </is>
      </c>
      <c r="N563" t="inlineStr">
        <is>
          <t>The Magic Of Botanical Healing</t>
        </is>
      </c>
    </row>
    <row r="564">
      <c r="B564" t="inlineStr">
        <is>
          <t>🔥 Free fonts – click &amp; start designing! 🖋</t>
        </is>
      </c>
      <c r="C564">
        <f>$E$2 &amp; $J564&amp;$K564</f>
        <v/>
      </c>
      <c r="D564">
        <f>$H$2 &amp; $F564</f>
        <v/>
      </c>
      <c r="F564">
        <f>$G$2 + $I564</f>
        <v/>
      </c>
      <c r="I564" t="n">
        <v>563</v>
      </c>
      <c r="J564" t="inlineStr">
        <is>
          <t>T</t>
        </is>
      </c>
      <c r="K564" t="inlineStr">
        <is>
          <t>P</t>
        </is>
      </c>
      <c r="L564" t="inlineStr">
        <is>
          <t>✨ Sacred medicinal herbs offer a profound connection to the natural world and its healing potential. Their aesthetic beauty is a reflection of their deep historical significance.</t>
        </is>
      </c>
      <c r="M564" t="inlineStr">
        <is>
          <t>🌿 Find your healing seeds here</t>
        </is>
      </c>
      <c r="N564" t="inlineStr">
        <is>
          <t>Beautiful Medicinal Plants For Collectors</t>
        </is>
      </c>
    </row>
    <row r="565">
      <c r="B565" t="inlineStr">
        <is>
          <t>🏙 Top-quality fonts for free – tap to download! 💥</t>
        </is>
      </c>
      <c r="C565">
        <f>$E$2 &amp; $J565&amp;$K565</f>
        <v/>
      </c>
      <c r="D565">
        <f>$H$2 &amp; $F565</f>
        <v/>
      </c>
      <c r="F565">
        <f>$G$2 + $I565</f>
        <v/>
      </c>
      <c r="I565" t="n">
        <v>564</v>
      </c>
      <c r="J565" t="inlineStr">
        <is>
          <t>\</t>
        </is>
      </c>
      <c r="K565" t="inlineStr">
        <is>
          <t>@</t>
        </is>
      </c>
      <c r="L565" t="inlineStr">
        <is>
          <t>🌸 Delicate leaves and bold blooms characterize this collection of world-class medicinal plants. They are a perfect choice for creating a sophisticated botanical aesthetic.</t>
        </is>
      </c>
      <c r="M565" t="inlineStr">
        <is>
          <t>✨ Shop our curated herb kit</t>
        </is>
      </c>
      <c r="N565" t="inlineStr">
        <is>
          <t>Classic Herbs Of Traditional Healing</t>
        </is>
      </c>
    </row>
    <row r="566">
      <c r="B566" t="inlineStr">
        <is>
          <t>🎧 Make your text stand out – just click! 🔥</t>
        </is>
      </c>
      <c r="C566">
        <f>$E$2 &amp; $J566&amp;$K566</f>
        <v/>
      </c>
      <c r="D566">
        <f>$H$2 &amp; $F566</f>
        <v/>
      </c>
      <c r="F566">
        <f>$G$2 + $I566</f>
        <v/>
      </c>
      <c r="I566" t="n">
        <v>565</v>
      </c>
      <c r="J566" t="inlineStr">
        <is>
          <t>{</t>
        </is>
      </c>
      <c r="K566" t="inlineStr">
        <is>
          <t>.</t>
        </is>
      </c>
      <c r="L566" t="inlineStr">
        <is>
          <t>🌿 Traditional healing wisdom is beautifully expressed in the growth and flowering of these essential herbs. They bring a sense of purpose and beauty to any garden project.</t>
        </is>
      </c>
      <c r="M566" t="inlineStr">
        <is>
          <t>🌸 Order your medicinal plant kit</t>
        </is>
      </c>
      <c r="N566" t="inlineStr">
        <is>
          <t>Lush Aesthetics Of Healing Plants</t>
        </is>
      </c>
    </row>
    <row r="567">
      <c r="B567" t="inlineStr">
        <is>
          <t>🖌 Stylish fonts – free download, tap the pin! 🚀</t>
        </is>
      </c>
      <c r="C567">
        <f>$E$2 &amp; $J567&amp;$K567</f>
        <v/>
      </c>
      <c r="D567">
        <f>$H$2 &amp; $F567</f>
        <v/>
      </c>
      <c r="F567">
        <f>$G$2 + $I567</f>
        <v/>
      </c>
      <c r="I567" t="n">
        <v>566</v>
      </c>
      <c r="J567" t="inlineStr">
        <is>
          <t>.</t>
        </is>
      </c>
      <c r="K567" t="inlineStr">
        <is>
          <t>I</t>
        </is>
      </c>
      <c r="L567" t="inlineStr">
        <is>
          <t>✨ Rare species of medicinal plants provide an exotic and aesthetic touch to your home or garden. Their unique properties make them a fascinating subject for study and cultivation.</t>
        </is>
      </c>
      <c r="M567" t="inlineStr">
        <is>
          <t>📖 View the aesthetic seed collection</t>
        </is>
      </c>
      <c r="N567" t="inlineStr">
        <is>
          <t>Medicinal Herbs For A Sacred Garden</t>
        </is>
      </c>
    </row>
    <row r="568">
      <c r="B568" t="inlineStr">
        <is>
          <t>💥 Want bold style? Download free fonts now! 🎨</t>
        </is>
      </c>
      <c r="C568">
        <f>$E$2 &amp; $J568&amp;$K568</f>
        <v/>
      </c>
      <c r="D568">
        <f>$H$2 &amp; $F568</f>
        <v/>
      </c>
      <c r="F568">
        <f>$G$2 + $I568</f>
        <v/>
      </c>
      <c r="I568" t="n">
        <v>567</v>
      </c>
      <c r="J568" t="inlineStr">
        <is>
          <t>#</t>
        </is>
      </c>
      <c r="K568" t="inlineStr">
        <is>
          <t>&gt;</t>
        </is>
      </c>
      <c r="L568" t="inlineStr">
        <is>
          <t>📖 Historical botanical art often depicts these exact healing herbs for their iconic forms and beauty. They remain as relevant and aesthetic today as they were centuries ago.</t>
        </is>
      </c>
      <c r="M568" t="inlineStr">
        <is>
          <t>🌱 Get your traditional herb kit</t>
        </is>
      </c>
      <c r="N568" t="inlineStr">
        <is>
          <t>Traditional Healing Plants From History</t>
        </is>
      </c>
    </row>
    <row r="569">
      <c r="B569" t="inlineStr">
        <is>
          <t>🎧 Modern vibes, fresh fonts – click &amp; get free styles! 🔥</t>
        </is>
      </c>
      <c r="C569">
        <f>$E$2 &amp; $J569&amp;$K569</f>
        <v/>
      </c>
      <c r="D569">
        <f>$H$2 &amp; $F569</f>
        <v/>
      </c>
      <c r="F569">
        <f>$G$2 + $I569</f>
        <v/>
      </c>
      <c r="I569" t="n">
        <v>568</v>
      </c>
      <c r="J569" t="inlineStr">
        <is>
          <t>e</t>
        </is>
      </c>
      <c r="K569" t="inlineStr">
        <is>
          <t>K</t>
        </is>
      </c>
      <c r="L569" t="inlineStr">
        <is>
          <t>🌿 Healing herbs for the modern garden offer a way to embrace nature beauty and traditional wisdom simultaneously. These plants are the perfect addition to any aesthetic space.</t>
        </is>
      </c>
      <c r="M569" t="inlineStr">
        <is>
          <t>🔗 Click to see the seeds</t>
        </is>
      </c>
      <c r="N569" t="inlineStr">
        <is>
          <t>Essential Botanical Garden For Wellness</t>
        </is>
      </c>
    </row>
    <row r="570">
      <c r="B570" t="inlineStr">
        <is>
          <t>🚀 Get creative with free fonts – tap here! 🎨</t>
        </is>
      </c>
      <c r="C570">
        <f>$E$2 &amp; $J570&amp;$K570</f>
        <v/>
      </c>
      <c r="D570">
        <f>$H$2 &amp; $F570</f>
        <v/>
      </c>
      <c r="F570">
        <f>$G$2 + $I570</f>
        <v/>
      </c>
      <c r="I570" t="n">
        <v>569</v>
      </c>
      <c r="J570" t="inlineStr">
        <is>
          <t>E</t>
        </is>
      </c>
      <c r="K570" t="inlineStr">
        <is>
          <t>f</t>
        </is>
      </c>
      <c r="L570" t="inlineStr">
        <is>
          <t>✨ Traditional medicinal flora provides a rich and diverse range of textures and colors for your garden. Their aesthetic appeal is matched by their historical importance in herbalism.</t>
        </is>
      </c>
      <c r="M570" t="inlineStr">
        <is>
          <t>🌿 Shop our medicinal plant range</t>
        </is>
      </c>
      <c r="N570" t="inlineStr">
        <is>
          <t>Aesthetic Flora For Medicinal Use</t>
        </is>
      </c>
    </row>
    <row r="571">
      <c r="B571" t="inlineStr">
        <is>
          <t>🏙 Love unique typography? Click to grab the best fonts! 🖌🔥</t>
        </is>
      </c>
      <c r="C571">
        <f>$E$2 &amp; $J571&amp;$K571</f>
        <v/>
      </c>
      <c r="D571">
        <f>$H$2 &amp; $F571</f>
        <v/>
      </c>
      <c r="F571">
        <f>$G$2 + $I571</f>
        <v/>
      </c>
      <c r="I571" t="n">
        <v>570</v>
      </c>
      <c r="J571" t="inlineStr">
        <is>
          <t>&gt;</t>
        </is>
      </c>
      <c r="K571" t="inlineStr">
        <is>
          <t>'</t>
        </is>
      </c>
      <c r="L571" t="inlineStr">
        <is>
          <t>🌸 Beautiful botanical wonders from the world of medicinal plants are a constant source of joy and inspiration. They represent the best of nature healing and aesthetic power.</t>
        </is>
      </c>
      <c r="M571" t="inlineStr">
        <is>
          <t>✨ Start your healing journey now</t>
        </is>
      </c>
      <c r="N571" t="inlineStr">
        <is>
          <t>Native Wisdom And Healing Herbs</t>
        </is>
      </c>
    </row>
    <row r="572">
      <c r="B572" t="inlineStr">
        <is>
          <t>🚀 Transform your words with stunning fonts – click here! 🎨</t>
        </is>
      </c>
      <c r="C572">
        <f>$E$2 &amp; $J572&amp;$K572</f>
        <v/>
      </c>
      <c r="D572">
        <f>$H$2 &amp; $F572</f>
        <v/>
      </c>
      <c r="F572">
        <f>$G$2 + $I572</f>
        <v/>
      </c>
      <c r="I572" t="n">
        <v>571</v>
      </c>
      <c r="J572" t="inlineStr">
        <is>
          <t>L</t>
        </is>
      </c>
      <c r="K572" t="inlineStr">
        <is>
          <t>Y</t>
        </is>
      </c>
      <c r="L572" t="inlineStr">
        <is>
          <t>🌱 Native healing plants offer a deep connection to the land and its ancient botanical traditions. Their natural beauty is a perfect fit for an aesthetic and mindful garden.</t>
        </is>
      </c>
      <c r="M572" t="inlineStr">
        <is>
          <t>🌸 Explore our botanical kit online</t>
        </is>
      </c>
      <c r="N572" t="inlineStr">
        <is>
          <t>Botanical Beauty Of Medicinal Weeds</t>
        </is>
      </c>
    </row>
    <row r="573">
      <c r="B573" t="inlineStr">
        <is>
          <t>🎨 Bold, clean, and free – just tap to get fonts! 🚀</t>
        </is>
      </c>
      <c r="C573">
        <f>$E$2 &amp; $J573&amp;$K573</f>
        <v/>
      </c>
      <c r="D573">
        <f>$H$2 &amp; $F573</f>
        <v/>
      </c>
      <c r="F573">
        <f>$G$2 + $I573</f>
        <v/>
      </c>
      <c r="I573" t="n">
        <v>572</v>
      </c>
      <c r="J573" t="inlineStr">
        <is>
          <t>7</t>
        </is>
      </c>
      <c r="K573" t="inlineStr">
        <is>
          <t>)</t>
        </is>
      </c>
      <c r="L573" t="inlineStr">
        <is>
          <t>🌿 Traditional herbs for healing are a classic choice for anyone looking to create a beautiful and meaningful garden. Their aesthetic presence is both calming and inspiring.</t>
        </is>
      </c>
      <c r="M573" t="inlineStr">
        <is>
          <t>📖 Get the medicinal seeds today</t>
        </is>
      </c>
      <c r="N573" t="inlineStr">
        <is>
          <t>Rare Plants For Traditional Remedies</t>
        </is>
      </c>
    </row>
    <row r="574">
      <c r="B574" t="inlineStr">
        <is>
          <t>🔥 Font lovers, this is for you! Click &amp; get free downloads! 🎨</t>
        </is>
      </c>
      <c r="C574">
        <f>$E$2 &amp; $J574&amp;$K574</f>
        <v/>
      </c>
      <c r="D574">
        <f>$H$2 &amp; $F574</f>
        <v/>
      </c>
      <c r="F574">
        <f>$G$2 + $I574</f>
        <v/>
      </c>
      <c r="I574" t="n">
        <v>573</v>
      </c>
      <c r="J574" t="inlineStr">
        <is>
          <t>J</t>
        </is>
      </c>
      <c r="K574" t="inlineStr">
        <is>
          <t>i</t>
        </is>
      </c>
      <c r="L574" t="inlineStr">
        <is>
          <t>✨ Rare medicinal botanical species are prized for their unique beauty and traditional significance. Adding them to your garden creates a space of wonder and natural elegance.</t>
        </is>
      </c>
      <c r="M574" t="inlineStr">
        <is>
          <t>🌱 Visit the site for your kit</t>
        </is>
      </c>
      <c r="N574" t="inlineStr">
        <is>
          <t>Healing Herbs In Historical Context</t>
        </is>
      </c>
    </row>
    <row r="575">
      <c r="B575" t="inlineStr">
        <is>
          <t>💥 Level up your design! Click &amp; get free fonts! ✨</t>
        </is>
      </c>
      <c r="C575">
        <f>$E$2 &amp; $J575&amp;$K575</f>
        <v/>
      </c>
      <c r="D575">
        <f>$H$2 &amp; $F575</f>
        <v/>
      </c>
      <c r="F575">
        <f>$G$2 + $I575</f>
        <v/>
      </c>
      <c r="I575" t="n">
        <v>574</v>
      </c>
      <c r="J575" t="inlineStr">
        <is>
          <t>%</t>
        </is>
      </c>
      <c r="K575" t="inlineStr">
        <is>
          <t>N</t>
        </is>
      </c>
      <c r="L575" t="inlineStr">
        <is>
          <t>🌸 Aesthetic flowers with healing properties are the jewels of the traditional botanical world. They offer a stunning visual display and a link to ancient herbal knowledge.</t>
        </is>
      </c>
      <c r="M575" t="inlineStr">
        <is>
          <t>🔗 Shop our aesthetic herb seeds</t>
        </is>
      </c>
      <c r="N575" t="inlineStr">
        <is>
          <t>Natural Beauty Of Medicinal Flora</t>
        </is>
      </c>
    </row>
    <row r="576">
      <c r="B576" t="inlineStr">
        <is>
          <t>🚀 Style it your way – click to download awesome fonts! 💎</t>
        </is>
      </c>
      <c r="C576">
        <f>$E$2 &amp; $J576&amp;$K576</f>
        <v/>
      </c>
      <c r="D576">
        <f>$H$2 &amp; $F576</f>
        <v/>
      </c>
      <c r="F576">
        <f>$G$2 + $I576</f>
        <v/>
      </c>
      <c r="I576" t="n">
        <v>575</v>
      </c>
      <c r="J576" t="inlineStr">
        <is>
          <t>C</t>
        </is>
      </c>
      <c r="K576" t="inlineStr">
        <is>
          <t>*</t>
        </is>
      </c>
      <c r="L576" t="inlineStr">
        <is>
          <t>🌿 Healing plants and medicinal herbs provide a lush and vibrant environment for wellness and reflection. Their aesthetic qualities make them a favorite for home gardeners.</t>
        </is>
      </c>
      <c r="M576" t="inlineStr">
        <is>
          <t>🌿 Order your seed kit now</t>
        </is>
      </c>
      <c r="N576" t="inlineStr">
        <is>
          <t>Traditional Plants For Your Apothecary</t>
        </is>
      </c>
    </row>
    <row r="577">
      <c r="B577" t="inlineStr">
        <is>
          <t>🎨 Make an impression – free fonts, just click! 🔥</t>
        </is>
      </c>
      <c r="C577">
        <f>$E$2 &amp; $J577&amp;$K577</f>
        <v/>
      </c>
      <c r="D577">
        <f>$H$2 &amp; $F577</f>
        <v/>
      </c>
      <c r="F577">
        <f>$G$2 + $I577</f>
        <v/>
      </c>
      <c r="I577" t="n">
        <v>576</v>
      </c>
      <c r="J577" t="inlineStr">
        <is>
          <t>x</t>
        </is>
      </c>
      <c r="K577" t="inlineStr">
        <is>
          <t>o</t>
        </is>
      </c>
      <c r="L577" t="inlineStr">
        <is>
          <t>✨ Ancient botanical secrets are preserved in the beautiful forms of these traditional medicinal plants. Growing them is a way to bring history and beauty into your daily life.</t>
        </is>
      </c>
      <c r="M577" t="inlineStr">
        <is>
          <t>✨ View our medicinal garden kit</t>
        </is>
      </c>
      <c r="N577" t="inlineStr">
        <is>
          <t>Visual Story Of Healing Herbs</t>
        </is>
      </c>
    </row>
    <row r="578">
      <c r="B578" t="inlineStr">
        <is>
          <t>🎨 Download free fonts – click the pin! 🖌🔥</t>
        </is>
      </c>
      <c r="C578">
        <f>$E$2 &amp; $J578&amp;$K578</f>
        <v/>
      </c>
      <c r="D578">
        <f>$H$2 &amp; $F578</f>
        <v/>
      </c>
      <c r="F578">
        <f>$G$2 + $I578</f>
        <v/>
      </c>
      <c r="I578" t="n">
        <v>577</v>
      </c>
      <c r="J578" t="inlineStr">
        <is>
          <t>'</t>
        </is>
      </c>
      <c r="K578" t="inlineStr">
        <is>
          <t>m</t>
        </is>
      </c>
      <c r="L578" t="inlineStr">
        <is>
          <t>📖 The study of healing herbs is a fascinating journey into the beauty and utility of the plant kingdom. These species are the most aesthetic and important examples of medicinal flora.</t>
        </is>
      </c>
      <c r="M578" t="inlineStr">
        <is>
          <t>🌸 Find your botanical seeds here</t>
        </is>
      </c>
      <c r="N578" t="inlineStr">
        <is>
          <t>Aesthetic Garden Of Botanical Wonders</t>
        </is>
      </c>
    </row>
    <row r="579">
      <c r="B579" t="inlineStr">
        <is>
          <t>🚀 Grab the best fonts now – tap the pin! 🎨✨</t>
        </is>
      </c>
      <c r="C579">
        <f>$E$2 &amp; $J579&amp;$K579</f>
        <v/>
      </c>
      <c r="D579">
        <f>$H$2 &amp; $F579</f>
        <v/>
      </c>
      <c r="F579">
        <f>$G$2 + $I579</f>
        <v/>
      </c>
      <c r="I579" t="n">
        <v>578</v>
      </c>
      <c r="J579" t="inlineStr">
        <is>
          <t>H</t>
        </is>
      </c>
      <c r="K579" t="inlineStr">
        <is>
          <t>T</t>
        </is>
      </c>
      <c r="L579" t="inlineStr">
        <is>
          <t>🌿 Traditional medicinal garden aesthetics are built on the foundation of these essential and beautiful herbs. They offer a timeless look and a connection to natural wisdom.</t>
        </is>
      </c>
      <c r="M579" t="inlineStr">
        <is>
          <t>📖 Shop the traditional seed kit</t>
        </is>
      </c>
      <c r="N579" t="inlineStr">
        <is>
          <t>Sacred Herbs For Traditional Healing</t>
        </is>
      </c>
    </row>
    <row r="580">
      <c r="B580" t="inlineStr">
        <is>
          <t>🔥 Free fonts – click &amp; start designing! 🖋</t>
        </is>
      </c>
      <c r="C580">
        <f>$E$2 &amp; $J580&amp;$K580</f>
        <v/>
      </c>
      <c r="D580">
        <f>$H$2 &amp; $F580</f>
        <v/>
      </c>
      <c r="F580">
        <f>$G$2 + $I580</f>
        <v/>
      </c>
      <c r="I580" t="n">
        <v>579</v>
      </c>
      <c r="J580" t="inlineStr">
        <is>
          <t>l</t>
        </is>
      </c>
      <c r="K580" t="inlineStr">
        <is>
          <t>]</t>
        </is>
      </c>
      <c r="L580" t="inlineStr">
        <is>
          <t>✨ Rare healing plants bring an element of sophistication and natural wonder to any botanical collection. Their aesthetic beauty is a testament to the diversity of the plant world.</t>
        </is>
      </c>
      <c r="M580" t="inlineStr">
        <is>
          <t>🌱 Get your healing seeds online</t>
        </is>
      </c>
      <c r="N580" t="inlineStr">
        <is>
          <t>Medicinal Plants For Holistic Living</t>
        </is>
      </c>
    </row>
    <row r="581">
      <c r="B581" t="inlineStr">
        <is>
          <t>🏙 Top-quality fonts for free – tap to download! 💥</t>
        </is>
      </c>
      <c r="C581">
        <f>$E$2 &amp; $J581&amp;$K581</f>
        <v/>
      </c>
      <c r="D581">
        <f>$H$2 &amp; $F581</f>
        <v/>
      </c>
      <c r="F581">
        <f>$G$2 + $I581</f>
        <v/>
      </c>
      <c r="I581" t="n">
        <v>580</v>
      </c>
      <c r="J581" t="inlineStr">
        <is>
          <t>|</t>
        </is>
      </c>
      <c r="K581" t="inlineStr">
        <is>
          <t>%</t>
        </is>
      </c>
      <c r="L581" t="inlineStr">
        <is>
          <t>🌸 Soft colors and elegant forms define this selection of traditional medicinal flowers and herbs. They are a perfect addition to a garden focused on beauty and wellness.</t>
        </is>
      </c>
      <c r="M581" t="inlineStr">
        <is>
          <t>🔗 Check out the botanical range</t>
        </is>
      </c>
      <c r="N581" t="inlineStr">
        <is>
          <t>Beautiful Flora With Healing Power</t>
        </is>
      </c>
    </row>
    <row r="582">
      <c r="B582" t="inlineStr">
        <is>
          <t>🎧 Make your text stand out – just click! 🔥</t>
        </is>
      </c>
      <c r="C582">
        <f>$E$2 &amp; $J582&amp;$K582</f>
        <v/>
      </c>
      <c r="D582">
        <f>$H$2 &amp; $F582</f>
        <v/>
      </c>
      <c r="F582">
        <f>$G$2 + $I582</f>
        <v/>
      </c>
      <c r="I582" t="n">
        <v>581</v>
      </c>
      <c r="J582" t="inlineStr">
        <is>
          <t>%</t>
        </is>
      </c>
      <c r="K582" t="inlineStr">
        <is>
          <t>e</t>
        </is>
      </c>
      <c r="L582" t="inlineStr">
        <is>
          <t>🌱 Natural healing traditions are beautifully represented in the lush growth of these medicinal plants. Their aesthetic appeal makes them a highlight of any outdoor space.</t>
        </is>
      </c>
      <c r="M582" t="inlineStr">
        <is>
          <t>🌿 Start your herb garden today</t>
        </is>
      </c>
      <c r="N582" t="inlineStr">
        <is>
          <t>Historical Guide To Medicinal Herbs</t>
        </is>
      </c>
    </row>
    <row r="583">
      <c r="B583" t="inlineStr">
        <is>
          <t>🖌 Stylish fonts – free download, tap the pin! 🚀</t>
        </is>
      </c>
      <c r="C583">
        <f>$E$2 &amp; $J583&amp;$K583</f>
        <v/>
      </c>
      <c r="D583">
        <f>$H$2 &amp; $F583</f>
        <v/>
      </c>
      <c r="F583">
        <f>$G$2 + $I583</f>
        <v/>
      </c>
      <c r="I583" t="n">
        <v>582</v>
      </c>
      <c r="J583" t="inlineStr">
        <is>
          <t>z</t>
        </is>
      </c>
      <c r="K583" t="inlineStr">
        <is>
          <t>1</t>
        </is>
      </c>
      <c r="L583" t="inlineStr">
        <is>
          <t>🌿 Traditional herbs for a sacred garden offer a sense of peace and a connection to ancient botanical wisdom. Their beauty is a constant reminder of nature healing power.</t>
        </is>
      </c>
      <c r="M583" t="inlineStr">
        <is>
          <t>✨ Buy the medicinal seed kit</t>
        </is>
      </c>
      <c r="N583" t="inlineStr">
        <is>
          <t>Timeless Plants For Natural Remedies</t>
        </is>
      </c>
    </row>
    <row r="584">
      <c r="B584" t="inlineStr">
        <is>
          <t>💥 Want bold style? Download free fonts now! 🎨</t>
        </is>
      </c>
      <c r="C584">
        <f>$E$2 &amp; $J584&amp;$K584</f>
        <v/>
      </c>
      <c r="D584">
        <f>$H$2 &amp; $F584</f>
        <v/>
      </c>
      <c r="F584">
        <f>$G$2 + $I584</f>
        <v/>
      </c>
      <c r="I584" t="n">
        <v>583</v>
      </c>
      <c r="J584" t="inlineStr">
        <is>
          <t>!</t>
        </is>
      </c>
      <c r="K584" t="inlineStr">
        <is>
          <t>a</t>
        </is>
      </c>
      <c r="L584" t="inlineStr">
        <is>
          <t>✨ Aesthetic medicinal plants are a must-have for anyone looking to create a stylish and meaningful garden. They provide a unique blend of visual charm and historical utility.</t>
        </is>
      </c>
      <c r="M584" t="inlineStr">
        <is>
          <t>🌸 Explore our plant kit collection</t>
        </is>
      </c>
      <c r="N584" t="inlineStr">
        <is>
          <t>Aesthetic Botanical Art Of Healing</t>
        </is>
      </c>
    </row>
    <row r="585">
      <c r="B585" t="inlineStr">
        <is>
          <t>🎧 Modern vibes, fresh fonts – click &amp; get free styles! 🔥</t>
        </is>
      </c>
      <c r="C585">
        <f>$E$2 &amp; $J585&amp;$K585</f>
        <v/>
      </c>
      <c r="D585">
        <f>$H$2 &amp; $F585</f>
        <v/>
      </c>
      <c r="F585">
        <f>$G$2 + $I585</f>
        <v/>
      </c>
      <c r="I585" t="n">
        <v>584</v>
      </c>
      <c r="J585" t="inlineStr">
        <is>
          <t>{</t>
        </is>
      </c>
      <c r="K585" t="inlineStr">
        <is>
          <t>'</t>
        </is>
      </c>
      <c r="L585" t="inlineStr">
        <is>
          <t>🌸 Beautiful blooms and healing properties come together in this curated selection of traditional medicinal flora. They are the perfect choice for an aesthetic botanical garden.</t>
        </is>
      </c>
      <c r="M585" t="inlineStr">
        <is>
          <t>📖 Shop our favorite healing seeds</t>
        </is>
      </c>
      <c r="N585" t="inlineStr">
        <is>
          <t>Lush Medicinal Herbs For Gardening</t>
        </is>
      </c>
    </row>
    <row r="586">
      <c r="B586" t="inlineStr">
        <is>
          <t>🚀 Get creative with free fonts – tap here! 🎨</t>
        </is>
      </c>
      <c r="C586">
        <f>$E$2 &amp; $J586&amp;$K586</f>
        <v/>
      </c>
      <c r="D586">
        <f>$H$2 &amp; $F586</f>
        <v/>
      </c>
      <c r="F586">
        <f>$G$2 + $I586</f>
        <v/>
      </c>
      <c r="I586" t="n">
        <v>585</v>
      </c>
      <c r="J586" t="inlineStr">
        <is>
          <t>n</t>
        </is>
      </c>
      <c r="K586" t="inlineStr">
        <is>
          <t>j</t>
        </is>
      </c>
      <c r="L586" t="inlineStr">
        <is>
          <t>🌿 Healing herbs from around the globe offer a diverse and beautiful range of plants for your home. Their traditional significance and aesthetic appeal are truly world-class.</t>
        </is>
      </c>
      <c r="M586" t="inlineStr">
        <is>
          <t>🌱 Visit us for your seed kit</t>
        </is>
      </c>
      <c r="N586" t="inlineStr">
        <is>
          <t>Rare Species Of Healing Plants</t>
        </is>
      </c>
    </row>
    <row r="587">
      <c r="B587" t="inlineStr">
        <is>
          <t>🏙 Love unique typography? Click to grab the best fonts! 🖌🔥</t>
        </is>
      </c>
      <c r="C587">
        <f>$E$2 &amp; $J587&amp;$K587</f>
        <v/>
      </c>
      <c r="D587">
        <f>$H$2 &amp; $F587</f>
        <v/>
      </c>
      <c r="F587">
        <f>$G$2 + $I587</f>
        <v/>
      </c>
      <c r="I587" t="n">
        <v>586</v>
      </c>
      <c r="J587" t="inlineStr">
        <is>
          <t>3</t>
        </is>
      </c>
      <c r="K587" t="inlineStr">
        <is>
          <t>e</t>
        </is>
      </c>
      <c r="L587" t="inlineStr">
        <is>
          <t>✨ Ancient plants for modern wellness bring a touch of timeless beauty and traditional wisdom to your life. Their aesthetic presence is both grounding and inspiring.</t>
        </is>
      </c>
      <c r="M587" t="inlineStr">
        <is>
          <t>🔗 Get the medicinal seeds here</t>
        </is>
      </c>
      <c r="N587" t="inlineStr">
        <is>
          <t>Traditional Healing Herbs For Home</t>
        </is>
      </c>
    </row>
    <row r="588">
      <c r="B588" t="inlineStr">
        <is>
          <t>🚀 Transform your words with stunning fonts – click here! 🎨</t>
        </is>
      </c>
      <c r="C588">
        <f>$E$2 &amp; $J588&amp;$K588</f>
        <v/>
      </c>
      <c r="D588">
        <f>$H$2 &amp; $F588</f>
        <v/>
      </c>
      <c r="F588">
        <f>$G$2 + $I588</f>
        <v/>
      </c>
      <c r="I588" t="n">
        <v>587</v>
      </c>
      <c r="J588" t="inlineStr">
        <is>
          <t>H</t>
        </is>
      </c>
      <c r="K588" t="inlineStr">
        <is>
          <t>P</t>
        </is>
      </c>
      <c r="L588" t="inlineStr">
        <is>
          <t>📖 Visual mastery of botanical healing is achieved through the careful cultivation of these aesthetic medicinal herbs. They represent the very best of traditional plant knowledge.</t>
        </is>
      </c>
      <c r="M588" t="inlineStr">
        <is>
          <t>🌿 Order your botanical seed kit</t>
        </is>
      </c>
      <c r="N588" t="inlineStr">
        <is>
          <t>Visual Mastery Of Medicinal Botany</t>
        </is>
      </c>
    </row>
    <row r="589">
      <c r="B589" t="inlineStr">
        <is>
          <t>🎨 Bold, clean, and free – just tap to get fonts! 🚀</t>
        </is>
      </c>
      <c r="C589">
        <f>$E$2 &amp; $J589&amp;$K589</f>
        <v/>
      </c>
      <c r="D589">
        <f>$H$2 &amp; $F589</f>
        <v/>
      </c>
      <c r="F589">
        <f>$G$2 + $I589</f>
        <v/>
      </c>
      <c r="I589" t="n">
        <v>588</v>
      </c>
      <c r="J589" t="inlineStr">
        <is>
          <t>"</t>
        </is>
      </c>
      <c r="K589" t="inlineStr">
        <is>
          <t>+</t>
        </is>
      </c>
      <c r="L589" t="inlineStr">
        <is>
          <t>🌿 Traditional medicinal plants provide a lush and aesthetic backdrop for a lifestyle focused on natural wellness. Their beauty and history make them a valuable addition to any home.</t>
        </is>
      </c>
      <c r="M589" t="inlineStr">
        <is>
          <t>✨ View the full medicinal range</t>
        </is>
      </c>
      <c r="N589" t="inlineStr">
        <is>
          <t>Powerful Herbs For Natural Healing</t>
        </is>
      </c>
    </row>
    <row r="590">
      <c r="B590" t="inlineStr">
        <is>
          <t>🔥 Font lovers, this is for you! Click &amp; get free downloads! 🎨</t>
        </is>
      </c>
      <c r="C590">
        <f>$E$2 &amp; $J590&amp;$K590</f>
        <v/>
      </c>
      <c r="D590">
        <f>$H$2 &amp; $F590</f>
        <v/>
      </c>
      <c r="F590">
        <f>$G$2 + $I590</f>
        <v/>
      </c>
      <c r="I590" t="n">
        <v>589</v>
      </c>
      <c r="J590" t="inlineStr">
        <is>
          <t>$</t>
        </is>
      </c>
      <c r="K590" t="inlineStr">
        <is>
          <t>d</t>
        </is>
      </c>
      <c r="L590" t="inlineStr">
        <is>
          <t>✨ Rare and exotic healing herbs offer a unique aesthetic that is both captivating and meaningful. These plants are a testament to the incredible diversity of the botanical world.</t>
        </is>
      </c>
      <c r="M590" t="inlineStr">
        <is>
          <t>🌸 Shop our aesthetic herb collection</t>
        </is>
      </c>
      <c r="N590" t="inlineStr">
        <is>
          <t>Ancient Botanical Secrets For Wellness</t>
        </is>
      </c>
    </row>
    <row r="591">
      <c r="B591" t="inlineStr">
        <is>
          <t>💥 Level up your design! Click &amp; get free fonts! ✨</t>
        </is>
      </c>
      <c r="C591">
        <f>$E$2 &amp; $J591&amp;$K591</f>
        <v/>
      </c>
      <c r="D591">
        <f>$H$2 &amp; $F591</f>
        <v/>
      </c>
      <c r="F591">
        <f>$G$2 + $I591</f>
        <v/>
      </c>
      <c r="I591" t="n">
        <v>590</v>
      </c>
      <c r="J591" t="inlineStr">
        <is>
          <t>L</t>
        </is>
      </c>
      <c r="K591" t="inlineStr">
        <is>
          <t>J</t>
        </is>
      </c>
      <c r="L591" t="inlineStr">
        <is>
          <t>🌸 Beautiful medicinal flowers are a highlight of the traditional herbal garden, offering both visual delight and historical value. They are a perfect choice for aesthetic gardening.</t>
        </is>
      </c>
      <c r="M591" t="inlineStr">
        <is>
          <t>📖 Find your medicinal seed kit</t>
        </is>
      </c>
      <c r="N591" t="inlineStr">
        <is>
          <t>Aesthetic Look At Healing Herbs</t>
        </is>
      </c>
    </row>
    <row r="592">
      <c r="B592" t="inlineStr">
        <is>
          <t>🚀 Style it your way – click to download awesome fonts! 💎</t>
        </is>
      </c>
      <c r="C592">
        <f>$E$2 &amp; $J592&amp;$K592</f>
        <v/>
      </c>
      <c r="D592">
        <f>$H$2 &amp; $F592</f>
        <v/>
      </c>
      <c r="F592">
        <f>$G$2 + $I592</f>
        <v/>
      </c>
      <c r="I592" t="n">
        <v>591</v>
      </c>
      <c r="J592" t="inlineStr">
        <is>
          <t>]</t>
        </is>
      </c>
      <c r="K592" t="inlineStr">
        <is>
          <t>c</t>
        </is>
      </c>
      <c r="L592" t="inlineStr">
        <is>
          <t>🌱 Growing aesthetic medicinal herbs is a wonderful way to connect with nature and explore traditional healing practices. These plants are as beautiful as they are significant.</t>
        </is>
      </c>
      <c r="M592" t="inlineStr">
        <is>
          <t>🌱 Start growing healing plants</t>
        </is>
      </c>
      <c r="N592" t="inlineStr">
        <is>
          <t>Medicinal Flowers For Your Collection</t>
        </is>
      </c>
    </row>
    <row r="593">
      <c r="B593" t="inlineStr">
        <is>
          <t>🎨 Make an impression – free fonts, just click! 🔥</t>
        </is>
      </c>
      <c r="C593">
        <f>$E$2 &amp; $J593&amp;$K593</f>
        <v/>
      </c>
      <c r="D593">
        <f>$H$2 &amp; $F593</f>
        <v/>
      </c>
      <c r="F593">
        <f>$G$2 + $I593</f>
        <v/>
      </c>
      <c r="I593" t="n">
        <v>592</v>
      </c>
      <c r="J593" t="inlineStr">
        <is>
          <t>D</t>
        </is>
      </c>
      <c r="K593" t="inlineStr">
        <is>
          <t>i</t>
        </is>
      </c>
      <c r="L593" t="inlineStr">
        <is>
          <t>🌿 Traditional botanical wisdom is elegantly captured in the forms and colors of these essential healing plants. They bring a touch of ancient grace to any modern garden space.</t>
        </is>
      </c>
      <c r="M593" t="inlineStr">
        <is>
          <t>🔗 Click to shop the seed kit</t>
        </is>
      </c>
      <c r="N593" t="inlineStr">
        <is>
          <t>Traditional Healing Plants In Bloom</t>
        </is>
      </c>
    </row>
    <row r="594">
      <c r="B594" t="inlineStr">
        <is>
          <t>🎨 Download free fonts – click the pin! 🖌🔥</t>
        </is>
      </c>
      <c r="C594">
        <f>$E$2 &amp; $J594&amp;$K594</f>
        <v/>
      </c>
      <c r="D594">
        <f>$H$2 &amp; $F594</f>
        <v/>
      </c>
      <c r="F594">
        <f>$G$2 + $I594</f>
        <v/>
      </c>
      <c r="I594" t="n">
        <v>593</v>
      </c>
      <c r="J594" t="inlineStr">
        <is>
          <t>T</t>
        </is>
      </c>
      <c r="K594" t="inlineStr">
        <is>
          <t>R</t>
        </is>
      </c>
      <c r="L594" t="inlineStr">
        <is>
          <t>✨ Sacred medicinal flora provides a beautiful and aesthetic way to honor the history of natural healing. Their presence in your garden is a constant source of inspiration.</t>
        </is>
      </c>
      <c r="M594" t="inlineStr">
        <is>
          <t>🌿 Get your traditional seeds now</t>
        </is>
      </c>
      <c r="N594" t="inlineStr">
        <is>
          <t>Rare Botanical Wonders For Healing</t>
        </is>
      </c>
    </row>
    <row r="595">
      <c r="B595" t="inlineStr">
        <is>
          <t>🚀 Grab the best fonts now – tap the pin! 🎨✨</t>
        </is>
      </c>
      <c r="C595">
        <f>$E$2 &amp; $J595&amp;$K595</f>
        <v/>
      </c>
      <c r="D595">
        <f>$H$2 &amp; $F595</f>
        <v/>
      </c>
      <c r="F595">
        <f>$G$2 + $I595</f>
        <v/>
      </c>
      <c r="I595" t="n">
        <v>594</v>
      </c>
      <c r="J595" t="inlineStr">
        <is>
          <t>7</t>
        </is>
      </c>
      <c r="K595" t="inlineStr">
        <is>
          <t>[</t>
        </is>
      </c>
      <c r="L595" t="inlineStr">
        <is>
          <t>🌸 Delicate medicinal herbs offer a soft and romantic aesthetic for the discerning gardener and herbalist. They are a perfect blend of beauty and traditional utility.</t>
        </is>
      </c>
      <c r="M595" t="inlineStr">
        <is>
          <t>✨ Shop the medicinal herb collection</t>
        </is>
      </c>
      <c r="N595" t="inlineStr">
        <is>
          <t>Lush Medicinal Garden Aesthetic</t>
        </is>
      </c>
    </row>
    <row r="596">
      <c r="B596" t="inlineStr">
        <is>
          <t>🔥 Free fonts – click &amp; start designing! 🖋</t>
        </is>
      </c>
      <c r="C596">
        <f>$E$2 &amp; $J596&amp;$K596</f>
        <v/>
      </c>
      <c r="D596">
        <f>$H$2 &amp; $F596</f>
        <v/>
      </c>
      <c r="F596">
        <f>$G$2 + $I596</f>
        <v/>
      </c>
      <c r="I596" t="n">
        <v>595</v>
      </c>
      <c r="J596" t="inlineStr">
        <is>
          <t>S</t>
        </is>
      </c>
      <c r="K596" t="inlineStr">
        <is>
          <t>u</t>
        </is>
      </c>
      <c r="L596" t="inlineStr">
        <is>
          <t>🌿 Healing plants and traditional herbs are the heart of a beautiful and functional botanical garden. Their aesthetic qualities and historical depth make them truly special.</t>
        </is>
      </c>
      <c r="M596" t="inlineStr">
        <is>
          <t>🌸 Explore our healing garden kit</t>
        </is>
      </c>
      <c r="N596" t="inlineStr">
        <is>
          <t>Historical Healing Herbs And Plants</t>
        </is>
      </c>
    </row>
    <row r="597">
      <c r="B597" t="inlineStr">
        <is>
          <t>🏙 Top-quality fonts for free – tap to download! 💥</t>
        </is>
      </c>
      <c r="C597">
        <f>$E$2 &amp; $J597&amp;$K597</f>
        <v/>
      </c>
      <c r="D597">
        <f>$H$2 &amp; $F597</f>
        <v/>
      </c>
      <c r="F597">
        <f>$G$2 + $I597</f>
        <v/>
      </c>
      <c r="I597" t="n">
        <v>596</v>
      </c>
      <c r="J597" t="inlineStr">
        <is>
          <t>J</t>
        </is>
      </c>
      <c r="K597" t="inlineStr">
        <is>
          <t>)</t>
        </is>
      </c>
      <c r="L597" t="inlineStr">
        <is>
          <t>✨ Ancient botanical secrets are waiting to be discovered in the beautiful forms of these medicinal plants. Growing them is a journey into the heart of traditional healing.</t>
        </is>
      </c>
      <c r="M597" t="inlineStr">
        <is>
          <t>📖 Buy your botanical seeds online</t>
        </is>
      </c>
      <c r="N597" t="inlineStr">
        <is>
          <t>Modern Use Of Traditional Herbs</t>
        </is>
      </c>
    </row>
    <row r="598">
      <c r="B598" t="inlineStr">
        <is>
          <t>🎧 Make your text stand out – just click! 🔥</t>
        </is>
      </c>
      <c r="C598">
        <f>$E$2 &amp; $J598&amp;$K598</f>
        <v/>
      </c>
      <c r="D598">
        <f>$H$2 &amp; $F598</f>
        <v/>
      </c>
      <c r="F598">
        <f>$G$2 + $I598</f>
        <v/>
      </c>
      <c r="I598" t="n">
        <v>597</v>
      </c>
      <c r="J598" t="inlineStr">
        <is>
          <t>Y</t>
        </is>
      </c>
      <c r="K598" t="inlineStr">
        <is>
          <t>r</t>
        </is>
      </c>
      <c r="L598" t="inlineStr">
        <is>
          <t>📖 Historical guides to healing herbs feature these exact species for their beauty and traditional importance. They remain a staple of the aesthetic and functional garden.</t>
        </is>
      </c>
      <c r="M598" t="inlineStr">
        <is>
          <t>🌱 Visit the site to shop</t>
        </is>
      </c>
      <c r="N598" t="inlineStr">
        <is>
          <t>Beautiful Botanical Study Of Plants</t>
        </is>
      </c>
    </row>
    <row r="599">
      <c r="B599" t="inlineStr">
        <is>
          <t>🖌 Stylish fonts – free download, tap the pin! 🚀</t>
        </is>
      </c>
      <c r="C599">
        <f>$E$2 &amp; $J599&amp;$K599</f>
        <v/>
      </c>
      <c r="D599">
        <f>$H$2 &amp; $F599</f>
        <v/>
      </c>
      <c r="F599">
        <f>$G$2 + $I599</f>
        <v/>
      </c>
      <c r="I599" t="n">
        <v>598</v>
      </c>
      <c r="J599" t="inlineStr">
        <is>
          <t>x</t>
        </is>
      </c>
      <c r="K599" t="inlineStr">
        <is>
          <t>2</t>
        </is>
      </c>
      <c r="L599" t="inlineStr">
        <is>
          <t>🌿 Traditional medicinal plants offer a lush and vibrant aesthetic that enhances any home or garden setting. Their history and beauty make them a treasure for any plant lover.</t>
        </is>
      </c>
      <c r="M599" t="inlineStr">
        <is>
          <t>🔗 Get your medicinal kit today</t>
        </is>
      </c>
      <c r="N599" t="inlineStr">
        <is>
          <t>Traditional Medicinal Flowers For Gardens</t>
        </is>
      </c>
    </row>
    <row r="600">
      <c r="B600" t="inlineStr">
        <is>
          <t>💥 Want bold style? Download free fonts now! 🎨</t>
        </is>
      </c>
      <c r="C600">
        <f>$E$2 &amp; $J600&amp;$K600</f>
        <v/>
      </c>
      <c r="D600">
        <f>$H$2 &amp; $F600</f>
        <v/>
      </c>
      <c r="F600">
        <f>$G$2 + $I600</f>
        <v/>
      </c>
      <c r="I600" t="n">
        <v>599</v>
      </c>
      <c r="J600" t="inlineStr">
        <is>
          <t>X</t>
        </is>
      </c>
      <c r="K600" t="inlineStr">
        <is>
          <t>s</t>
        </is>
      </c>
      <c r="L600" t="inlineStr">
        <is>
          <t>✨ Rare botanical wonders for healing provide a unique and sophisticated look for your personal plant collection. Their aesthetic charm is matched by their traditional significance.</t>
        </is>
      </c>
      <c r="M600" t="inlineStr">
        <is>
          <t>🌿 Shop the aesthetic plant seeds</t>
        </is>
      </c>
      <c r="N600" t="inlineStr">
        <is>
          <t>Medicinal Herbs For Mindful Living</t>
        </is>
      </c>
    </row>
    <row r="601">
      <c r="B601" t="inlineStr">
        <is>
          <t>🎧 Modern vibes, fresh fonts – click &amp; get free styles! 🔥</t>
        </is>
      </c>
      <c r="C601">
        <f>$E$2 &amp; $J601&amp;$K601</f>
        <v/>
      </c>
      <c r="D601">
        <f>$H$2 &amp; $F601</f>
        <v/>
      </c>
      <c r="F601">
        <f>$G$2 + $I601</f>
        <v/>
      </c>
      <c r="I601" t="n">
        <v>600</v>
      </c>
      <c r="J601" t="inlineStr">
        <is>
          <t>-</t>
        </is>
      </c>
      <c r="K601" t="inlineStr">
        <is>
          <t>f</t>
        </is>
      </c>
      <c r="L601" t="inlineStr">
        <is>
          <t>🌸 Beautiful medicinal flowers and herbs are the perfect way to bring a touch of nature healing power into your life. Their aesthetic presence is truly timeless and inspiring.</t>
        </is>
      </c>
      <c r="M601" t="inlineStr">
        <is>
          <t>✨ Order your traditional seed kit</t>
        </is>
      </c>
      <c r="N601" t="inlineStr">
        <is>
          <t>Ancient Plants For Modern Healing</t>
        </is>
      </c>
    </row>
    <row r="602">
      <c r="B602" t="inlineStr">
        <is>
          <t>🚀 Get creative with free fonts – tap here! 🎨</t>
        </is>
      </c>
      <c r="C602">
        <f>$E$2 &amp; $J602&amp;$K602</f>
        <v/>
      </c>
      <c r="D602">
        <f>$H$2 &amp; $F602</f>
        <v/>
      </c>
      <c r="F602">
        <f>$G$2 + $I602</f>
        <v/>
      </c>
      <c r="I602" t="n">
        <v>601</v>
      </c>
      <c r="J602" t="inlineStr">
        <is>
          <t>!</t>
        </is>
      </c>
      <c r="K602" t="inlineStr">
        <is>
          <t>6</t>
        </is>
      </c>
      <c r="L602" t="inlineStr">
        <is>
          <t>🌿 Discover the timeless beauty of botanical wonders that have been used for generations in traditional healing practices. These plants bring both aesthetic charm and natural wellness to any garden space.</t>
        </is>
      </c>
      <c r="M602" t="inlineStr">
        <is>
          <t>🌱 Get your medicinal seed kit here</t>
        </is>
      </c>
      <c r="N602" t="inlineStr">
        <is>
          <t>Aesthetic Medicinal Herbs For Your Garden</t>
        </is>
      </c>
    </row>
    <row r="603">
      <c r="B603" t="inlineStr">
        <is>
          <t>🏙 Love unique typography? Click to grab the best fonts! 🖌🔥</t>
        </is>
      </c>
      <c r="C603">
        <f>$E$2 &amp; $J603&amp;$K603</f>
        <v/>
      </c>
      <c r="D603">
        <f>$H$2 &amp; $F603</f>
        <v/>
      </c>
      <c r="F603">
        <f>$G$2 + $I603</f>
        <v/>
      </c>
      <c r="I603" t="n">
        <v>602</v>
      </c>
      <c r="J603" t="inlineStr">
        <is>
          <t>X</t>
        </is>
      </c>
      <c r="K603" t="inlineStr">
        <is>
          <t>a</t>
        </is>
      </c>
      <c r="L603" t="inlineStr">
        <is>
          <t>✨ Botanical aesthetics meet ancient wisdom in this stunning collection of medicinal flora. Every leaf and petal tells a story of nature incredible power to heal and restore balance.</t>
        </is>
      </c>
      <c r="M603" t="inlineStr">
        <is>
          <t>🔗 Shop our botanical collection now</t>
        </is>
      </c>
      <c r="N603" t="inlineStr">
        <is>
          <t>Healing Plants Every Home Needs</t>
        </is>
      </c>
    </row>
    <row r="604">
      <c r="B604" t="inlineStr">
        <is>
          <t>🚀 Transform your words with stunning fonts – click here! 🎨</t>
        </is>
      </c>
      <c r="C604">
        <f>$E$2 &amp; $J604&amp;$K604</f>
        <v/>
      </c>
      <c r="D604">
        <f>$H$2 &amp; $F604</f>
        <v/>
      </c>
      <c r="F604">
        <f>$G$2 + $I604</f>
        <v/>
      </c>
      <c r="I604" t="n">
        <v>603</v>
      </c>
      <c r="J604" t="inlineStr">
        <is>
          <t>G</t>
        </is>
      </c>
      <c r="K604" t="inlineStr">
        <is>
          <t>9</t>
        </is>
      </c>
      <c r="L604" t="inlineStr">
        <is>
          <t>🌸 Elegant medicinal flowers offer a perfect blend of visual beauty and practical utility for your home apothecary. Growing these plants connects you to a long history of traditional herbal knowledge.</t>
        </is>
      </c>
      <c r="M604" t="inlineStr">
        <is>
          <t>🌿 Start your healing garden today</t>
        </is>
      </c>
      <c r="N604" t="inlineStr">
        <is>
          <t>Traditional Botanical Wisdom For Modern Life</t>
        </is>
      </c>
    </row>
    <row r="605">
      <c r="B605" t="inlineStr">
        <is>
          <t>🎨 Bold, clean, and free – just tap to get fonts! 🚀</t>
        </is>
      </c>
      <c r="C605">
        <f>$E$2 &amp; $J605&amp;$K605</f>
        <v/>
      </c>
      <c r="D605">
        <f>$H$2 &amp; $F605</f>
        <v/>
      </c>
      <c r="F605">
        <f>$G$2 + $I605</f>
        <v/>
      </c>
      <c r="I605" t="n">
        <v>604</v>
      </c>
      <c r="J605" t="inlineStr">
        <is>
          <t>j</t>
        </is>
      </c>
      <c r="K605" t="inlineStr">
        <is>
          <t>@</t>
        </is>
      </c>
      <c r="L605" t="inlineStr">
        <is>
          <t>📖 Vintage botanical illustrations come to life when you cultivate these essential healing herbs in your own backyard. This collection represents the gold standard of traditional medicinal plant wisdom.</t>
        </is>
      </c>
      <c r="M605" t="inlineStr">
        <is>
          <t>✨ View the full seed kit details</t>
        </is>
      </c>
      <c r="N605" t="inlineStr">
        <is>
          <t>Beautiful Wildflowers With Medicinal Properties</t>
        </is>
      </c>
    </row>
    <row r="606">
      <c r="B606" t="inlineStr">
        <is>
          <t>🔥 Font lovers, this is for you! Click &amp; get free downloads! 🎨</t>
        </is>
      </c>
      <c r="C606">
        <f>$E$2 &amp; $J606&amp;$K606</f>
        <v/>
      </c>
      <c r="D606">
        <f>$H$2 &amp; $F606</f>
        <v/>
      </c>
      <c r="F606">
        <f>$G$2 + $I606</f>
        <v/>
      </c>
      <c r="I606" t="n">
        <v>605</v>
      </c>
      <c r="J606" t="inlineStr">
        <is>
          <t>M</t>
        </is>
      </c>
      <c r="K606" t="inlineStr">
        <is>
          <t>Y</t>
        </is>
      </c>
      <c r="L606" t="inlineStr">
        <is>
          <t>🌿 Healing plants provide a serene atmosphere and a deep connection to the natural world around us. Their lush greenery and delicate blooms make them a perfect addition to any aesthetic garden.</t>
        </is>
      </c>
      <c r="M606" t="inlineStr">
        <is>
          <t>🌸 Order your medicinal seeds online</t>
        </is>
      </c>
      <c r="N606" t="inlineStr">
        <is>
          <t>Lush Garden Of Healing Herbs</t>
        </is>
      </c>
    </row>
    <row r="607">
      <c r="B607" t="inlineStr">
        <is>
          <t>💥 Level up your design! Click &amp; get free fonts! ✨</t>
        </is>
      </c>
      <c r="C607">
        <f>$E$2 &amp; $J607&amp;$K607</f>
        <v/>
      </c>
      <c r="D607">
        <f>$H$2 &amp; $F607</f>
        <v/>
      </c>
      <c r="F607">
        <f>$G$2 + $I607</f>
        <v/>
      </c>
      <c r="I607" t="n">
        <v>606</v>
      </c>
      <c r="J607" t="inlineStr">
        <is>
          <t>W</t>
        </is>
      </c>
      <c r="K607" t="inlineStr">
        <is>
          <t>k</t>
        </is>
      </c>
      <c r="L607" t="inlineStr">
        <is>
          <t>✨ Native traditions have long honored these powerful botanicals for their unique properties and striking natural beauty. Incorporating them into your life brings a touch of ancient wisdom to the modern day.</t>
        </is>
      </c>
      <c r="M607" t="inlineStr">
        <is>
          <t>📖 Browse our traditional herb kit</t>
        </is>
      </c>
      <c r="N607" t="inlineStr">
        <is>
          <t>Vintage Style Medicinal Plant Aesthetic</t>
        </is>
      </c>
    </row>
    <row r="608">
      <c r="B608" t="inlineStr">
        <is>
          <t>🚀 Style it your way – click to download awesome fonts! 💎</t>
        </is>
      </c>
      <c r="C608">
        <f>$E$2 &amp; $J608&amp;$K608</f>
        <v/>
      </c>
      <c r="D608">
        <f>$H$2 &amp; $F608</f>
        <v/>
      </c>
      <c r="F608">
        <f>$G$2 + $I608</f>
        <v/>
      </c>
      <c r="I608" t="n">
        <v>607</v>
      </c>
      <c r="J608" t="inlineStr">
        <is>
          <t>X</t>
        </is>
      </c>
      <c r="K608" t="inlineStr">
        <is>
          <t>n</t>
        </is>
      </c>
      <c r="L608" t="inlineStr">
        <is>
          <t>🌱 Medicinal herbs offer a sustainable way to embrace natural wellness while creating a visually stunning landscape. These versatile plants thrive with minimal care and provide endless inspiration.</t>
        </is>
      </c>
      <c r="M608" t="inlineStr">
        <is>
          <t>🌱 Explore the medicinal seed collection</t>
        </is>
      </c>
      <c r="N608" t="inlineStr">
        <is>
          <t>Essential Healing Herbs For Natural Wellness</t>
        </is>
      </c>
    </row>
    <row r="609">
      <c r="B609" t="inlineStr">
        <is>
          <t>🎨 Make an impression – free fonts, just click! 🔥</t>
        </is>
      </c>
      <c r="C609">
        <f>$E$2 &amp; $J609&amp;$K609</f>
        <v/>
      </c>
      <c r="D609">
        <f>$H$2 &amp; $F609</f>
        <v/>
      </c>
      <c r="F609">
        <f>$G$2 + $I609</f>
        <v/>
      </c>
      <c r="I609" t="n">
        <v>608</v>
      </c>
      <c r="J609" t="inlineStr">
        <is>
          <t>$</t>
        </is>
      </c>
      <c r="K609" t="inlineStr">
        <is>
          <t>Q</t>
        </is>
      </c>
      <c r="L609" t="inlineStr">
        <is>
          <t>🌿 Traditional herbalism is beautifully captured in the vibrant colors and textures of these healing botanicals. Every plant in this selection has been chosen for its historical significance and aesthetic appeal.</t>
        </is>
      </c>
      <c r="M609" t="inlineStr">
        <is>
          <t>🔗 Visit the site for more info</t>
        </is>
      </c>
      <c r="N609" t="inlineStr">
        <is>
          <t>Complete Guide To Traditional Medicinal Plants</t>
        </is>
      </c>
    </row>
    <row r="610">
      <c r="B610" t="inlineStr">
        <is>
          <t>🎨 Download free fonts – click the pin! 🖌🔥</t>
        </is>
      </c>
      <c r="C610">
        <f>$E$2 &amp; $J610&amp;$K610</f>
        <v/>
      </c>
      <c r="D610">
        <f>$H$2 &amp; $F610</f>
        <v/>
      </c>
      <c r="F610">
        <f>$G$2 + $I610</f>
        <v/>
      </c>
      <c r="I610" t="n">
        <v>609</v>
      </c>
      <c r="J610" t="inlineStr">
        <is>
          <t>`</t>
        </is>
      </c>
      <c r="K610" t="inlineStr">
        <is>
          <t>J</t>
        </is>
      </c>
      <c r="L610" t="inlineStr">
        <is>
          <t>✨ Sacred garden spaces are transformed by the presence of these time-honored medicinal plants and herbs. They serve as a living library of natural remedies and botanical elegance.</t>
        </is>
      </c>
      <c r="M610" t="inlineStr">
        <is>
          <t>🌿 Find your garden inspiration here</t>
        </is>
      </c>
      <c r="N610" t="inlineStr">
        <is>
          <t>Nature Best Healing Herbs And Plants</t>
        </is>
      </c>
    </row>
    <row r="611">
      <c r="B611" t="inlineStr">
        <is>
          <t>🚀 Grab the best fonts now – tap the pin! 🎨✨</t>
        </is>
      </c>
      <c r="C611">
        <f>$E$2 &amp; $J611&amp;$K611</f>
        <v/>
      </c>
      <c r="D611">
        <f>$H$2 &amp; $F611</f>
        <v/>
      </c>
      <c r="F611">
        <f>$G$2 + $I611</f>
        <v/>
      </c>
      <c r="I611" t="n">
        <v>610</v>
      </c>
      <c r="J611" t="inlineStr">
        <is>
          <t>j</t>
        </is>
      </c>
      <c r="K611" t="inlineStr">
        <is>
          <t>j</t>
        </is>
      </c>
      <c r="L611" t="inlineStr">
        <is>
          <t>🌸 Soft petals and lush foliage define this aesthetic approach to growing your own traditional healing garden. These plants are as beautiful to look at as they are beneficial to have nearby.</t>
        </is>
      </c>
      <c r="M611" t="inlineStr">
        <is>
          <t>✨ Shop the ultimate seed selection</t>
        </is>
      </c>
      <c r="N611" t="inlineStr">
        <is>
          <t>Aesthetic Botanical Garden Inspiration</t>
        </is>
      </c>
    </row>
    <row r="612">
      <c r="B612" t="inlineStr">
        <is>
          <t>🔥 Free fonts – click &amp; start designing! 🖋</t>
        </is>
      </c>
      <c r="C612">
        <f>$E$2 &amp; $J612&amp;$K612</f>
        <v/>
      </c>
      <c r="D612">
        <f>$H$2 &amp; $F612</f>
        <v/>
      </c>
      <c r="F612">
        <f>$G$2 + $I612</f>
        <v/>
      </c>
      <c r="I612" t="n">
        <v>611</v>
      </c>
      <c r="J612" t="inlineStr">
        <is>
          <t>#</t>
        </is>
      </c>
      <c r="K612" t="inlineStr">
        <is>
          <t>m</t>
        </is>
      </c>
      <c r="L612" t="inlineStr">
        <is>
          <t>🌿 Ancient botanical secrets are hidden within the delicate structure of these rare medicinal plants. Exploring their history reveals a deep connection between human wellness and the plant kingdom.</t>
        </is>
      </c>
      <c r="M612" t="inlineStr">
        <is>
          <t>🌸 Get your aesthetic herb kit</t>
        </is>
      </c>
      <c r="N612" t="inlineStr">
        <is>
          <t>Medicinal Herbs For Your Sacred Space</t>
        </is>
      </c>
    </row>
    <row r="613">
      <c r="B613" t="inlineStr">
        <is>
          <t>🏙 Top-quality fonts for free – tap to download! 💥</t>
        </is>
      </c>
      <c r="C613">
        <f>$E$2 &amp; $J613&amp;$K613</f>
        <v/>
      </c>
      <c r="D613">
        <f>$H$2 &amp; $F613</f>
        <v/>
      </c>
      <c r="F613">
        <f>$G$2 + $I613</f>
        <v/>
      </c>
      <c r="I613" t="n">
        <v>612</v>
      </c>
      <c r="J613" t="inlineStr">
        <is>
          <t>(</t>
        </is>
      </c>
      <c r="K613" t="inlineStr">
        <is>
          <t>|</t>
        </is>
      </c>
      <c r="L613" t="inlineStr">
        <is>
          <t>✨ Nature finest healing herbs bring a sense of tranquility and purpose to any outdoor or indoor green space. Their unique forms and colors create a captivating visual experience for every gardener.</t>
        </is>
      </c>
      <c r="M613" t="inlineStr">
        <is>
          <t>📖 Discover our medicinal plant seeds</t>
        </is>
      </c>
      <c r="N613" t="inlineStr">
        <is>
          <t>Powerful Native American Healing Plants</t>
        </is>
      </c>
    </row>
    <row r="614">
      <c r="B614" t="inlineStr">
        <is>
          <t>🎧 Make your text stand out – just click! 🔥</t>
        </is>
      </c>
      <c r="C614">
        <f>$E$2 &amp; $J614&amp;$K614</f>
        <v/>
      </c>
      <c r="D614">
        <f>$H$2 &amp; $F614</f>
        <v/>
      </c>
      <c r="F614">
        <f>$G$2 + $I614</f>
        <v/>
      </c>
      <c r="I614" t="n">
        <v>613</v>
      </c>
      <c r="J614" t="inlineStr">
        <is>
          <t>4</t>
        </is>
      </c>
      <c r="K614" t="inlineStr">
        <is>
          <t>{</t>
        </is>
      </c>
      <c r="L614" t="inlineStr">
        <is>
          <t>📖 Comprehensive study of medicinal plants begins with appreciating their natural form and aesthetic presence. These botanicals represent the most respected species in traditional herbal medicine.</t>
        </is>
      </c>
      <c r="M614" t="inlineStr">
        <is>
          <t>🌱 Start growing your own herbs</t>
        </is>
      </c>
      <c r="N614" t="inlineStr">
        <is>
          <t>Magical Herbs For Traditional Healing</t>
        </is>
      </c>
    </row>
    <row r="615">
      <c r="B615" t="inlineStr">
        <is>
          <t>🖌 Stylish fonts – free download, tap the pin! 🚀</t>
        </is>
      </c>
      <c r="C615">
        <f>$E$2 &amp; $J615&amp;$K615</f>
        <v/>
      </c>
      <c r="D615">
        <f>$H$2 &amp; $F615</f>
        <v/>
      </c>
      <c r="F615">
        <f>$G$2 + $I615</f>
        <v/>
      </c>
      <c r="I615" t="n">
        <v>614</v>
      </c>
      <c r="J615" t="inlineStr">
        <is>
          <t>Q</t>
        </is>
      </c>
      <c r="K615" t="inlineStr">
        <is>
          <t>q</t>
        </is>
      </c>
      <c r="L615" t="inlineStr">
        <is>
          <t>🌿 Rare medicinal herbs add an element of mystery and timeless beauty to your personal botanical collection. Their presence evokes the charm of old-world apothecary gardens and traditional wisdom.</t>
        </is>
      </c>
      <c r="M615" t="inlineStr">
        <is>
          <t>🔗 See what inside the kit</t>
        </is>
      </c>
      <c r="N615" t="inlineStr">
        <is>
          <t>Timeless Beauty Of Medicinal Flowers</t>
        </is>
      </c>
    </row>
    <row r="616">
      <c r="B616" t="inlineStr">
        <is>
          <t>💥 Want bold style? Download free fonts now! 🎨</t>
        </is>
      </c>
      <c r="C616">
        <f>$E$2 &amp; $J616&amp;$K616</f>
        <v/>
      </c>
      <c r="D616">
        <f>$H$2 &amp; $F616</f>
        <v/>
      </c>
      <c r="F616">
        <f>$G$2 + $I616</f>
        <v/>
      </c>
      <c r="I616" t="n">
        <v>615</v>
      </c>
      <c r="J616" t="inlineStr">
        <is>
          <t>&gt;</t>
        </is>
      </c>
      <c r="K616" t="inlineStr">
        <is>
          <t>H</t>
        </is>
      </c>
      <c r="L616" t="inlineStr">
        <is>
          <t>✨ Healing leaves and vibrant flowers create a tapestry of natural beauty that supports a mindful lifestyle. These plants are essential for anyone interested in the art of traditional herbalism.</t>
        </is>
      </c>
      <c r="M616" t="inlineStr">
        <is>
          <t>🌿 Pick up your medicinal seeds</t>
        </is>
      </c>
      <c r="N616" t="inlineStr">
        <is>
          <t>Creating A Healing Herb Garden</t>
        </is>
      </c>
    </row>
    <row r="617">
      <c r="B617" t="inlineStr">
        <is>
          <t>🎧 Modern vibes, fresh fonts – click &amp; get free styles! 🔥</t>
        </is>
      </c>
      <c r="C617">
        <f>$E$2 &amp; $J617&amp;$K617</f>
        <v/>
      </c>
      <c r="D617">
        <f>$H$2 &amp; $F617</f>
        <v/>
      </c>
      <c r="F617">
        <f>$G$2 + $I617</f>
        <v/>
      </c>
      <c r="I617" t="n">
        <v>616</v>
      </c>
      <c r="J617" t="inlineStr">
        <is>
          <t>p</t>
        </is>
      </c>
      <c r="K617" t="inlineStr">
        <is>
          <t>R</t>
        </is>
      </c>
      <c r="L617" t="inlineStr">
        <is>
          <t>🌸 Traditional Chinese and Native American cultures have long valued these specific botanicals for their healing properties. Their aesthetic grace makes them a highlight of any professional or home garden.</t>
        </is>
      </c>
      <c r="M617" t="inlineStr">
        <is>
          <t>✨ Buy your botanical garden kit</t>
        </is>
      </c>
      <c r="N617" t="inlineStr">
        <is>
          <t>Ancient Medicinal Herbs For Wellness</t>
        </is>
      </c>
    </row>
    <row r="618">
      <c r="B618" t="inlineStr">
        <is>
          <t>🚀 Get creative with free fonts – tap here! 🎨</t>
        </is>
      </c>
      <c r="C618">
        <f>$E$2 &amp; $J618&amp;$K618</f>
        <v/>
      </c>
      <c r="D618">
        <f>$H$2 &amp; $F618</f>
        <v/>
      </c>
      <c r="F618">
        <f>$G$2 + $I618</f>
        <v/>
      </c>
      <c r="I618" t="n">
        <v>617</v>
      </c>
      <c r="J618" t="inlineStr">
        <is>
          <t>0</t>
        </is>
      </c>
      <c r="K618" t="inlineStr">
        <is>
          <t>3</t>
        </is>
      </c>
      <c r="L618" t="inlineStr">
        <is>
          <t>🌱 Medicinal weeds often hold the most powerful secrets of nature tucked away in their resilient and beautiful forms. Rediscovering these plants is a journey into the heart of traditional healing.</t>
        </is>
      </c>
      <c r="M618" t="inlineStr">
        <is>
          <t>🌸 Explore our healing plant seeds</t>
        </is>
      </c>
      <c r="N618" t="inlineStr">
        <is>
          <t>Medicinal Plants In Classical Botany</t>
        </is>
      </c>
    </row>
    <row r="619">
      <c r="B619" t="inlineStr">
        <is>
          <t>🏙 Love unique typography? Click to grab the best fonts! 🖌🔥</t>
        </is>
      </c>
      <c r="C619">
        <f>$E$2 &amp; $J619&amp;$K619</f>
        <v/>
      </c>
      <c r="D619">
        <f>$H$2 &amp; $F619</f>
        <v/>
      </c>
      <c r="F619">
        <f>$G$2 + $I619</f>
        <v/>
      </c>
      <c r="I619" t="n">
        <v>618</v>
      </c>
      <c r="J619" t="inlineStr">
        <is>
          <t>h</t>
        </is>
      </c>
      <c r="K619" t="inlineStr">
        <is>
          <t>)</t>
        </is>
      </c>
      <c r="L619" t="inlineStr">
        <is>
          <t>🌿 Botanical aesthetics are perfectly embodied in this diverse range of healing herbs and plants. They offer a sophisticated look for your garden while providing a link to ancient traditions.</t>
        </is>
      </c>
      <c r="M619" t="inlineStr">
        <is>
          <t>📖 Get the complete seed guide</t>
        </is>
      </c>
      <c r="N619" t="inlineStr">
        <is>
          <t>Breathtaking Healing Herbs In Bloom</t>
        </is>
      </c>
    </row>
    <row r="620">
      <c r="B620" t="inlineStr">
        <is>
          <t>🚀 Transform your words with stunning fonts – click here! 🎨</t>
        </is>
      </c>
      <c r="C620">
        <f>$E$2 &amp; $J620&amp;$K620</f>
        <v/>
      </c>
      <c r="D620">
        <f>$H$2 &amp; $F620</f>
        <v/>
      </c>
      <c r="F620">
        <f>$G$2 + $I620</f>
        <v/>
      </c>
      <c r="I620" t="n">
        <v>619</v>
      </c>
      <c r="J620" t="inlineStr">
        <is>
          <t>+</t>
        </is>
      </c>
      <c r="K620" t="inlineStr">
        <is>
          <t>m</t>
        </is>
      </c>
      <c r="L620" t="inlineStr">
        <is>
          <t>✨ Every medicinal plant in this collection has been admired for centuries for its unique contribution to natural wellness. Their visual appeal is matched only by their historical importance in herbalism.</t>
        </is>
      </c>
      <c r="M620" t="inlineStr">
        <is>
          <t>🌱 Shop our favorite medicinal herbs</t>
        </is>
      </c>
      <c r="N620" t="inlineStr">
        <is>
          <t>Sacred Medicinal Plants And Herbs</t>
        </is>
      </c>
    </row>
    <row r="621">
      <c r="B621" t="inlineStr">
        <is>
          <t>🎨 Bold, clean, and free – just tap to get fonts! 🚀</t>
        </is>
      </c>
      <c r="C621">
        <f>$E$2 &amp; $J621&amp;$K621</f>
        <v/>
      </c>
      <c r="D621">
        <f>$H$2 &amp; $F621</f>
        <v/>
      </c>
      <c r="F621">
        <f>$G$2 + $I621</f>
        <v/>
      </c>
      <c r="I621" t="n">
        <v>620</v>
      </c>
      <c r="J621" t="inlineStr">
        <is>
          <t>m</t>
        </is>
      </c>
      <c r="K621" t="inlineStr">
        <is>
          <t>V</t>
        </is>
      </c>
      <c r="L621" t="inlineStr">
        <is>
          <t>🌸 Lush green textures and delicate floral accents make these medicinal herbs a favorite for aesthetic photography. They represent the perfect intersection of nature beauty and traditional utility.</t>
        </is>
      </c>
      <c r="M621" t="inlineStr">
        <is>
          <t>🔗 Check out the seed kit</t>
        </is>
      </c>
      <c r="N621" t="inlineStr">
        <is>
          <t>Traditional Chinese Medicinal Herb Aesthetics</t>
        </is>
      </c>
    </row>
    <row r="622">
      <c r="B622" t="inlineStr">
        <is>
          <t>🔥 Font lovers, this is for you! Click &amp; get free downloads! 🎨</t>
        </is>
      </c>
      <c r="C622">
        <f>$E$2 &amp; $J622&amp;$K622</f>
        <v/>
      </c>
      <c r="D622">
        <f>$H$2 &amp; $F622</f>
        <v/>
      </c>
      <c r="F622">
        <f>$G$2 + $I622</f>
        <v/>
      </c>
      <c r="I622" t="n">
        <v>621</v>
      </c>
      <c r="J622" t="inlineStr">
        <is>
          <t>Q</t>
        </is>
      </c>
      <c r="K622" t="inlineStr">
        <is>
          <t>w</t>
        </is>
      </c>
      <c r="L622" t="inlineStr">
        <is>
          <t>🌿 Healing with plants starts with a deep appreciation for the botanical world and its diverse offerings. These species are the foundation of traditional medicine and natural garden design.</t>
        </is>
      </c>
      <c r="M622" t="inlineStr">
        <is>
          <t>🌿 Begin your herbal journey today</t>
        </is>
      </c>
      <c r="N622" t="inlineStr">
        <is>
          <t>Top Rated Healing Plants For Beginners</t>
        </is>
      </c>
    </row>
    <row r="623">
      <c r="B623" t="inlineStr">
        <is>
          <t>💥 Level up your design! Click &amp; get free fonts! ✨</t>
        </is>
      </c>
      <c r="C623">
        <f>$E$2 &amp; $J623&amp;$K623</f>
        <v/>
      </c>
      <c r="D623">
        <f>$H$2 &amp; $F623</f>
        <v/>
      </c>
      <c r="F623">
        <f>$G$2 + $I623</f>
        <v/>
      </c>
      <c r="I623" t="n">
        <v>622</v>
      </c>
      <c r="J623" t="inlineStr">
        <is>
          <t>8</t>
        </is>
      </c>
      <c r="K623" t="inlineStr">
        <is>
          <t>J</t>
        </is>
      </c>
      <c r="L623" t="inlineStr">
        <is>
          <t>✨ Traditional healing plants bring a touch of vintage charm and natural elegance to your everyday surroundings. Their presence encourages a slower, more intentional way of living in harmony with nature.</t>
        </is>
      </c>
      <c r="M623" t="inlineStr">
        <is>
          <t>✨ Order your aesthetic plant kit</t>
        </is>
      </c>
      <c r="N623" t="inlineStr">
        <is>
          <t>Medicinal Weeds With Powerful Properties</t>
        </is>
      </c>
    </row>
    <row r="624">
      <c r="B624" t="inlineStr">
        <is>
          <t>🚀 Style it your way – click to download awesome fonts! 💎</t>
        </is>
      </c>
      <c r="C624">
        <f>$E$2 &amp; $J624&amp;$K624</f>
        <v/>
      </c>
      <c r="D624">
        <f>$H$2 &amp; $F624</f>
        <v/>
      </c>
      <c r="F624">
        <f>$G$2 + $I624</f>
        <v/>
      </c>
      <c r="I624" t="n">
        <v>623</v>
      </c>
      <c r="J624" t="inlineStr">
        <is>
          <t>I</t>
        </is>
      </c>
      <c r="K624" t="inlineStr">
        <is>
          <t>P</t>
        </is>
      </c>
      <c r="L624" t="inlineStr">
        <is>
          <t>📖 Historical handbooks often feature these exact medicinal herbs as the most essential species for any healing garden. Their timeless appeal continues to inspire modern botanical enthusiasts.</t>
        </is>
      </c>
      <c r="M624" t="inlineStr">
        <is>
          <t>🌸 Visit us for medicinal seeds</t>
        </is>
      </c>
      <c r="N624" t="inlineStr">
        <is>
          <t>Rare Botanical Species For Healing</t>
        </is>
      </c>
    </row>
    <row r="625">
      <c r="B625" t="inlineStr">
        <is>
          <t>🎨 Make an impression – free fonts, just click! 🔥</t>
        </is>
      </c>
      <c r="C625">
        <f>$E$2 &amp; $J625&amp;$K625</f>
        <v/>
      </c>
      <c r="D625">
        <f>$H$2 &amp; $F625</f>
        <v/>
      </c>
      <c r="F625">
        <f>$G$2 + $I625</f>
        <v/>
      </c>
      <c r="I625" t="n">
        <v>624</v>
      </c>
      <c r="J625" t="inlineStr">
        <is>
          <t>H</t>
        </is>
      </c>
      <c r="K625" t="inlineStr">
        <is>
          <t>z</t>
        </is>
      </c>
      <c r="L625" t="inlineStr">
        <is>
          <t>🌿 Magical healing herbs carry a sense of wonder and deep connection to the folklore of the past. Growing them allows you to explore the fascinating intersection of botany and tradition.</t>
        </is>
      </c>
      <c r="M625" t="inlineStr">
        <is>
          <t>📖 See our full botanical range</t>
        </is>
      </c>
      <c r="N625" t="inlineStr">
        <is>
          <t>Botanical Handbook Of Medicinal Herbs</t>
        </is>
      </c>
    </row>
    <row r="626">
      <c r="B626" t="inlineStr">
        <is>
          <t>🎨 Download free fonts – click the pin! 🖌🔥</t>
        </is>
      </c>
      <c r="C626">
        <f>$E$2 &amp; $J626&amp;$K626</f>
        <v/>
      </c>
      <c r="D626">
        <f>$H$2 &amp; $F626</f>
        <v/>
      </c>
      <c r="F626">
        <f>$G$2 + $I626</f>
        <v/>
      </c>
      <c r="I626" t="n">
        <v>625</v>
      </c>
      <c r="J626" t="inlineStr">
        <is>
          <t>[</t>
        </is>
      </c>
      <c r="K626" t="inlineStr">
        <is>
          <t>@</t>
        </is>
      </c>
      <c r="L626" t="inlineStr">
        <is>
          <t>✨ Rare botanical treasures offer a unique aesthetic that sets your garden apart while honoring ancient healing practices. These plants are prized for their beauty and traditional significance.</t>
        </is>
      </c>
      <c r="M626" t="inlineStr">
        <is>
          <t>🌱 Grab your medicinal seed kit</t>
        </is>
      </c>
      <c r="N626" t="inlineStr">
        <is>
          <t>Healing Leaves And Natural Remedies</t>
        </is>
      </c>
    </row>
    <row r="627">
      <c r="B627" t="inlineStr">
        <is>
          <t>🚀 Grab the best fonts now – tap the pin! 🎨✨</t>
        </is>
      </c>
      <c r="C627">
        <f>$E$2 &amp; $J627&amp;$K627</f>
        <v/>
      </c>
      <c r="D627">
        <f>$H$2 &amp; $F627</f>
        <v/>
      </c>
      <c r="F627">
        <f>$G$2 + $I627</f>
        <v/>
      </c>
      <c r="I627" t="n">
        <v>626</v>
      </c>
      <c r="J627" t="inlineStr">
        <is>
          <t>F</t>
        </is>
      </c>
      <c r="K627" t="inlineStr">
        <is>
          <t>|</t>
        </is>
      </c>
      <c r="L627" t="inlineStr">
        <is>
          <t>🌸 Soft light hitting the leaves of medicinal plants creates a peaceful and aesthetic atmosphere in any setting. These botanicals are a testament to the enduring power of natural healing.</t>
        </is>
      </c>
      <c r="M627" t="inlineStr">
        <is>
          <t>🔗 Shop our traditional plant seeds</t>
        </is>
      </c>
      <c r="N627" t="inlineStr">
        <is>
          <t>Vibrant Medicinal Flowers For Gardens</t>
        </is>
      </c>
    </row>
    <row r="628">
      <c r="B628" t="inlineStr">
        <is>
          <t>🔥 Free fonts – click &amp; start designing! 🖋</t>
        </is>
      </c>
      <c r="C628">
        <f>$E$2 &amp; $J628&amp;$K628</f>
        <v/>
      </c>
      <c r="D628">
        <f>$H$2 &amp; $F628</f>
        <v/>
      </c>
      <c r="F628">
        <f>$G$2 + $I628</f>
        <v/>
      </c>
      <c r="I628" t="n">
        <v>627</v>
      </c>
      <c r="J628" t="inlineStr">
        <is>
          <t>f</t>
        </is>
      </c>
      <c r="K628" t="inlineStr">
        <is>
          <t>:</t>
        </is>
      </c>
      <c r="L628" t="inlineStr">
        <is>
          <t>🌱 Vibrant herbs and healing flowers provide a rich palette of colors for the discerning gardener and herbalist. Their traditional uses make them a valuable addition to any plant collection.</t>
        </is>
      </c>
      <c r="M628" t="inlineStr">
        <is>
          <t>🌿 Your healing garden starts here</t>
        </is>
      </c>
      <c r="N628" t="inlineStr">
        <is>
          <t>Authentic Healing Herbs From Nature</t>
        </is>
      </c>
    </row>
    <row r="629">
      <c r="B629" t="inlineStr">
        <is>
          <t>🏙 Top-quality fonts for free – tap to download! 💥</t>
        </is>
      </c>
      <c r="C629">
        <f>$E$2 &amp; $J629&amp;$K629</f>
        <v/>
      </c>
      <c r="D629">
        <f>$H$2 &amp; $F629</f>
        <v/>
      </c>
      <c r="F629">
        <f>$G$2 + $I629</f>
        <v/>
      </c>
      <c r="I629" t="n">
        <v>628</v>
      </c>
      <c r="J629" t="inlineStr">
        <is>
          <t>;</t>
        </is>
      </c>
      <c r="K629" t="inlineStr">
        <is>
          <t>@</t>
        </is>
      </c>
      <c r="L629" t="inlineStr">
        <is>
          <t>🌿 Ancient traditions from around the world rely on these specific botanical species for their time-honored properties. Their aesthetic presence is a reminder of our deep roots in the natural world.</t>
        </is>
      </c>
      <c r="M629" t="inlineStr">
        <is>
          <t>✨ View our curated seed collection</t>
        </is>
      </c>
      <c r="N629" t="inlineStr">
        <is>
          <t>Medicinal Plant Aesthetic And Photography</t>
        </is>
      </c>
    </row>
    <row r="630">
      <c r="B630" t="inlineStr">
        <is>
          <t>🎧 Make your text stand out – just click! 🔥</t>
        </is>
      </c>
      <c r="C630">
        <f>$E$2 &amp; $J630&amp;$K630</f>
        <v/>
      </c>
      <c r="D630">
        <f>$H$2 &amp; $F630</f>
        <v/>
      </c>
      <c r="F630">
        <f>$G$2 + $I630</f>
        <v/>
      </c>
      <c r="I630" t="n">
        <v>629</v>
      </c>
      <c r="J630" t="inlineStr">
        <is>
          <t>r</t>
        </is>
      </c>
      <c r="K630" t="inlineStr">
        <is>
          <t>P</t>
        </is>
      </c>
      <c r="L630" t="inlineStr">
        <is>
          <t>✨ Beautifully structured medicinal plants offer endless opportunities for aesthetic garden design and natural photography. They are the true gems of the botanical kingdom.</t>
        </is>
      </c>
      <c r="M630" t="inlineStr">
        <is>
          <t>🌸 Get the medicinal seeds you need</t>
        </is>
      </c>
      <c r="N630" t="inlineStr">
        <is>
          <t>Traditional Healing Wisdom Of Plants</t>
        </is>
      </c>
    </row>
    <row r="631">
      <c r="B631" t="inlineStr">
        <is>
          <t>🖌 Stylish fonts – free download, tap the pin! 🚀</t>
        </is>
      </c>
      <c r="C631">
        <f>$E$2 &amp; $J631&amp;$K631</f>
        <v/>
      </c>
      <c r="D631">
        <f>$H$2 &amp; $F631</f>
        <v/>
      </c>
      <c r="F631">
        <f>$G$2 + $I631</f>
        <v/>
      </c>
      <c r="I631" t="n">
        <v>630</v>
      </c>
      <c r="J631" t="inlineStr">
        <is>
          <t>W</t>
        </is>
      </c>
      <c r="K631" t="inlineStr">
        <is>
          <t>P</t>
        </is>
      </c>
      <c r="L631" t="inlineStr">
        <is>
          <t>📖 Authentic healing herbs are essential for anyone looking to build a comprehensive and beautiful home apothecary garden. These plants have been curated for their quality and historical relevance.</t>
        </is>
      </c>
      <c r="M631" t="inlineStr">
        <is>
          <t>📖 Discover the beauty of our kit</t>
        </is>
      </c>
      <c r="N631" t="inlineStr">
        <is>
          <t>Native American Medicinal Plant Garden</t>
        </is>
      </c>
    </row>
    <row r="632">
      <c r="B632" t="inlineStr">
        <is>
          <t>💥 Want bold style? Download free fonts now! 🎨</t>
        </is>
      </c>
      <c r="C632">
        <f>$E$2 &amp; $J632&amp;$K632</f>
        <v/>
      </c>
      <c r="D632">
        <f>$H$2 &amp; $F632</f>
        <v/>
      </c>
      <c r="F632">
        <f>$G$2 + $I632</f>
        <v/>
      </c>
      <c r="I632" t="n">
        <v>631</v>
      </c>
      <c r="J632" t="inlineStr">
        <is>
          <t>n</t>
        </is>
      </c>
      <c r="K632" t="inlineStr">
        <is>
          <t>g</t>
        </is>
      </c>
      <c r="L632" t="inlineStr">
        <is>
          <t>🌿 Healing power resides in every part of these aesthetic botanicals, from the roots to the delicate flowers. They bring a sense of wholeness and natural beauty to your personal space.</t>
        </is>
      </c>
      <c r="M632" t="inlineStr">
        <is>
          <t>🌱 Order your traditional herb seeds</t>
        </is>
      </c>
      <c r="N632" t="inlineStr">
        <is>
          <t>Magical Uses Of Healing Herbs</t>
        </is>
      </c>
    </row>
    <row r="633">
      <c r="B633" t="inlineStr">
        <is>
          <t>🎧 Modern vibes, fresh fonts – click &amp; get free styles! 🔥</t>
        </is>
      </c>
      <c r="C633">
        <f>$E$2 &amp; $J633&amp;$K633</f>
        <v/>
      </c>
      <c r="D633">
        <f>$H$2 &amp; $F633</f>
        <v/>
      </c>
      <c r="F633">
        <f>$G$2 + $I633</f>
        <v/>
      </c>
      <c r="I633" t="n">
        <v>632</v>
      </c>
      <c r="J633" t="inlineStr">
        <is>
          <t>B</t>
        </is>
      </c>
      <c r="K633" t="inlineStr">
        <is>
          <t>1</t>
        </is>
      </c>
      <c r="L633" t="inlineStr">
        <is>
          <t>✨ Traditional wisdom is woven into the very fabric of these medicinal herbs and healing plants. Their elegant forms make them a centerpiece of any sophisticated botanical display.</t>
        </is>
      </c>
      <c r="M633" t="inlineStr">
        <is>
          <t>🔗 Click to shop our botanical kit</t>
        </is>
      </c>
      <c r="N633" t="inlineStr">
        <is>
          <t>Beautiful Herbs For Your Apothecary</t>
        </is>
      </c>
    </row>
    <row r="634">
      <c r="B634" t="inlineStr">
        <is>
          <t>🚀 Get creative with free fonts – tap here! 🎨</t>
        </is>
      </c>
      <c r="C634">
        <f>$E$2 &amp; $J634&amp;$K634</f>
        <v/>
      </c>
      <c r="D634">
        <f>$H$2 &amp; $F634</f>
        <v/>
      </c>
      <c r="F634">
        <f>$G$2 + $I634</f>
        <v/>
      </c>
      <c r="I634" t="n">
        <v>633</v>
      </c>
      <c r="J634" t="inlineStr">
        <is>
          <t>N</t>
        </is>
      </c>
      <c r="K634" t="inlineStr">
        <is>
          <t>T</t>
        </is>
      </c>
      <c r="L634" t="inlineStr">
        <is>
          <t>🌸 Delicate medicinal blooms offer a soft and romantic aesthetic while carrying the weight of centuries of traditional use. They are the perfect choice for a mindful and beautiful garden.</t>
        </is>
      </c>
      <c r="M634" t="inlineStr">
        <is>
          <t>🌿 Start your apothecary garden now</t>
        </is>
      </c>
      <c r="N634" t="inlineStr">
        <is>
          <t>Medicinal Flowers For A Dreamy Garden</t>
        </is>
      </c>
    </row>
    <row r="635">
      <c r="B635" t="inlineStr">
        <is>
          <t>🏙 Love unique typography? Click to grab the best fonts! 🖌🔥</t>
        </is>
      </c>
      <c r="C635">
        <f>$E$2 &amp; $J635&amp;$K635</f>
        <v/>
      </c>
      <c r="D635">
        <f>$H$2 &amp; $F635</f>
        <v/>
      </c>
      <c r="F635">
        <f>$G$2 + $I635</f>
        <v/>
      </c>
      <c r="I635" t="n">
        <v>634</v>
      </c>
      <c r="J635" t="inlineStr">
        <is>
          <t>L</t>
        </is>
      </c>
      <c r="K635" t="inlineStr">
        <is>
          <t>l</t>
        </is>
      </c>
      <c r="L635" t="inlineStr">
        <is>
          <t>🌱 Natural remedies begin with the careful cultivation of these aesthetic and powerful medicinal plants. Their presence in your garden is a tribute to the art of traditional herbalism.</t>
        </is>
      </c>
      <c r="M635" t="inlineStr">
        <is>
          <t>✨ Explore our medicinal seed range</t>
        </is>
      </c>
      <c r="N635" t="inlineStr">
        <is>
          <t>Ancient Secrets Of Healing Plants</t>
        </is>
      </c>
    </row>
    <row r="636">
      <c r="B636" t="inlineStr">
        <is>
          <t>🚀 Transform your words with stunning fonts – click here! 🎨</t>
        </is>
      </c>
      <c r="C636">
        <f>$E$2 &amp; $J636&amp;$K636</f>
        <v/>
      </c>
      <c r="D636">
        <f>$H$2 &amp; $F636</f>
        <v/>
      </c>
      <c r="F636">
        <f>$G$2 + $I636</f>
        <v/>
      </c>
      <c r="I636" t="n">
        <v>635</v>
      </c>
      <c r="J636" t="inlineStr">
        <is>
          <t>?</t>
        </is>
      </c>
      <c r="K636" t="inlineStr">
        <is>
          <t>c</t>
        </is>
      </c>
      <c r="L636" t="inlineStr">
        <is>
          <t>🌿 Lush foliage and intricate flowers define this collection of world-renowned healing herbs. They are as much a delight for the eyes as they are a treasure for the home.</t>
        </is>
      </c>
      <c r="M636" t="inlineStr">
        <is>
          <t>🌸 Find the perfect seeds here</t>
        </is>
      </c>
      <c r="N636" t="inlineStr">
        <is>
          <t>Mastering The Study Of Medicinal Plants</t>
        </is>
      </c>
    </row>
    <row r="637">
      <c r="B637" t="inlineStr">
        <is>
          <t>🎨 Bold, clean, and free – just tap to get fonts! 🚀</t>
        </is>
      </c>
      <c r="C637">
        <f>$E$2 &amp; $J637&amp;$K637</f>
        <v/>
      </c>
      <c r="D637">
        <f>$H$2 &amp; $F637</f>
        <v/>
      </c>
      <c r="F637">
        <f>$G$2 + $I637</f>
        <v/>
      </c>
      <c r="I637" t="n">
        <v>636</v>
      </c>
      <c r="J637" t="inlineStr">
        <is>
          <t>*</t>
        </is>
      </c>
      <c r="K637" t="inlineStr">
        <is>
          <t>-</t>
        </is>
      </c>
      <c r="L637" t="inlineStr">
        <is>
          <t>✨ Sacred botanical species offer a unique connection to the history of traditional medicine and natural healing. Their aesthetic appeal makes them a must-have for any plant lover.</t>
        </is>
      </c>
      <c r="M637" t="inlineStr">
        <is>
          <t>📖 Shop the medicinal plant kit</t>
        </is>
      </c>
      <c r="N637" t="inlineStr">
        <is>
          <t>Lush Greenery Of Healing Herbs</t>
        </is>
      </c>
    </row>
    <row r="638">
      <c r="B638" t="inlineStr">
        <is>
          <t>🔥 Font lovers, this is for you! Click &amp; get free downloads! 🎨</t>
        </is>
      </c>
      <c r="C638">
        <f>$E$2 &amp; $J638&amp;$K638</f>
        <v/>
      </c>
      <c r="D638">
        <f>$H$2 &amp; $F638</f>
        <v/>
      </c>
      <c r="F638">
        <f>$G$2 + $I638</f>
        <v/>
      </c>
      <c r="I638" t="n">
        <v>637</v>
      </c>
      <c r="J638" t="inlineStr">
        <is>
          <t>r</t>
        </is>
      </c>
      <c r="K638" t="inlineStr">
        <is>
          <t>"</t>
        </is>
      </c>
      <c r="L638" t="inlineStr">
        <is>
          <t>📖 Discovering the list of healing herbs is a journey through the most beautiful and useful plants on earth. This collection highlights the best of what nature has to offer for wellness.</t>
        </is>
      </c>
      <c r="M638" t="inlineStr">
        <is>
          <t>🌱 Get your hands on these seeds</t>
        </is>
      </c>
      <c r="N638" t="inlineStr">
        <is>
          <t>Exotic And Rare Medicinal Plants</t>
        </is>
      </c>
    </row>
    <row r="639">
      <c r="B639" t="inlineStr">
        <is>
          <t>💥 Level up your design! Click &amp; get free fonts! ✨</t>
        </is>
      </c>
      <c r="C639">
        <f>$E$2 &amp; $J639&amp;$K639</f>
        <v/>
      </c>
      <c r="D639">
        <f>$H$2 &amp; $F639</f>
        <v/>
      </c>
      <c r="F639">
        <f>$G$2 + $I639</f>
        <v/>
      </c>
      <c r="I639" t="n">
        <v>638</v>
      </c>
      <c r="J639" t="inlineStr">
        <is>
          <t>/</t>
        </is>
      </c>
      <c r="K639" t="inlineStr">
        <is>
          <t>/</t>
        </is>
      </c>
      <c r="L639" t="inlineStr">
        <is>
          <t>🌿 Traditional plants for healing provide a lush and vibrant backdrop for a life lived in tune with nature. Their aesthetic qualities are matched by their rich historical heritage.</t>
        </is>
      </c>
      <c r="M639" t="inlineStr">
        <is>
          <t>🔗 Visit the website to order</t>
        </is>
      </c>
      <c r="N639" t="inlineStr">
        <is>
          <t>Biblical Healing Herbs For Modern Times</t>
        </is>
      </c>
    </row>
    <row r="640">
      <c r="B640" t="inlineStr">
        <is>
          <t>🚀 Style it your way – click to download awesome fonts! 💎</t>
        </is>
      </c>
      <c r="C640">
        <f>$E$2 &amp; $J640&amp;$K640</f>
        <v/>
      </c>
      <c r="D640">
        <f>$H$2 &amp; $F640</f>
        <v/>
      </c>
      <c r="F640">
        <f>$G$2 + $I640</f>
        <v/>
      </c>
      <c r="I640" t="n">
        <v>639</v>
      </c>
      <c r="J640" t="inlineStr">
        <is>
          <t>H</t>
        </is>
      </c>
      <c r="K640" t="inlineStr">
        <is>
          <t>i</t>
        </is>
      </c>
      <c r="L640" t="inlineStr">
        <is>
          <t>✨ Exotic medicinal flowers bring a touch of the extraordinary to your botanical garden and home collection. These plants are celebrated for their rarity and traditional healing power.</t>
        </is>
      </c>
      <c r="M640" t="inlineStr">
        <is>
          <t>🌿 Start your medicinal garden today</t>
        </is>
      </c>
      <c r="N640" t="inlineStr">
        <is>
          <t>Traditional Herbalism And Botanical Art</t>
        </is>
      </c>
    </row>
    <row r="641">
      <c r="B641" t="inlineStr">
        <is>
          <t>🎨 Make an impression – free fonts, just click! 🔥</t>
        </is>
      </c>
      <c r="C641">
        <f>$E$2 &amp; $J641&amp;$K641</f>
        <v/>
      </c>
      <c r="D641">
        <f>$H$2 &amp; $F641</f>
        <v/>
      </c>
      <c r="F641">
        <f>$G$2 + $I641</f>
        <v/>
      </c>
      <c r="I641" t="n">
        <v>640</v>
      </c>
      <c r="J641" t="inlineStr">
        <is>
          <t>h</t>
        </is>
      </c>
      <c r="K641" t="inlineStr">
        <is>
          <t>6</t>
        </is>
      </c>
      <c r="L641" t="inlineStr">
        <is>
          <t>🌸 Time-honored medicinal herbs are the perfect way to combine a love for gardening with an interest in traditional wellness. Their aesthetic beauty is truly timeless and inspiring.</t>
        </is>
      </c>
      <c r="M641" t="inlineStr">
        <is>
          <t>✨ View our premium seed collection</t>
        </is>
      </c>
      <c r="N641" t="inlineStr">
        <is>
          <t>Curated List Of Healing Herbs</t>
        </is>
      </c>
    </row>
    <row r="642">
      <c r="B642" t="inlineStr">
        <is>
          <t>🎨 Download free fonts – click the pin! 🖌🔥</t>
        </is>
      </c>
      <c r="C642">
        <f>$E$2 &amp; $J642&amp;$K642</f>
        <v/>
      </c>
      <c r="D642">
        <f>$H$2 &amp; $F642</f>
        <v/>
      </c>
      <c r="F642">
        <f>$G$2 + $I642</f>
        <v/>
      </c>
      <c r="I642" t="n">
        <v>641</v>
      </c>
      <c r="J642" t="inlineStr">
        <is>
          <t>%</t>
        </is>
      </c>
      <c r="K642" t="inlineStr">
        <is>
          <t>C</t>
        </is>
      </c>
      <c r="L642" t="inlineStr">
        <is>
          <t>🌱 Healing herbs from the bible and ancient texts continue to be cherished for their beauty and significance. Growing them adds a layer of historical depth to your garden aesthetic.</t>
        </is>
      </c>
      <c r="M642" t="inlineStr">
        <is>
          <t>🌸 Shop the healing herb kit</t>
        </is>
      </c>
      <c r="N642" t="inlineStr">
        <is>
          <t>Visual Guide To Medicinal Plants</t>
        </is>
      </c>
    </row>
    <row r="643">
      <c r="B643" t="inlineStr">
        <is>
          <t>🚀 Grab the best fonts now – tap the pin! 🎨✨</t>
        </is>
      </c>
      <c r="C643">
        <f>$E$2 &amp; $J643&amp;$K643</f>
        <v/>
      </c>
      <c r="D643">
        <f>$H$2 &amp; $F643</f>
        <v/>
      </c>
      <c r="F643">
        <f>$G$2 + $I643</f>
        <v/>
      </c>
      <c r="I643" t="n">
        <v>642</v>
      </c>
      <c r="J643" t="inlineStr">
        <is>
          <t>_</t>
        </is>
      </c>
      <c r="K643" t="inlineStr">
        <is>
          <t>s</t>
        </is>
      </c>
      <c r="L643" t="inlineStr">
        <is>
          <t>🌿 Rare plants with medicinal properties offer a sophisticated and unique look for any botanical enthusiast. Their intricate details are a marvel of nature design and healing wisdom.</t>
        </is>
      </c>
      <c r="M643" t="inlineStr">
        <is>
          <t>📖 Explore our botanical seed kit</t>
        </is>
      </c>
      <c r="N643" t="inlineStr">
        <is>
          <t>The Art Of Growing Healing Herbs</t>
        </is>
      </c>
    </row>
    <row r="644">
      <c r="B644" t="inlineStr">
        <is>
          <t>🔥 Free fonts – click &amp; start designing! 🖋</t>
        </is>
      </c>
      <c r="C644">
        <f>$E$2 &amp; $J644&amp;$K644</f>
        <v/>
      </c>
      <c r="D644">
        <f>$H$2 &amp; $F644</f>
        <v/>
      </c>
      <c r="F644">
        <f>$G$2 + $I644</f>
        <v/>
      </c>
      <c r="I644" t="n">
        <v>643</v>
      </c>
      <c r="J644" t="inlineStr">
        <is>
          <t>L</t>
        </is>
      </c>
      <c r="K644" t="inlineStr">
        <is>
          <t>b</t>
        </is>
      </c>
      <c r="L644" t="inlineStr">
        <is>
          <t>✨ Beautiful healing leaves and stems create a lush and inviting environment in any garden or home. These botanicals are the heart and soul of traditional herbal practices.</t>
        </is>
      </c>
      <c r="M644" t="inlineStr">
        <is>
          <t>🌱 Get your traditional seeds here</t>
        </is>
      </c>
      <c r="N644" t="inlineStr">
        <is>
          <t>Medicinal Plant Varieties For Your Home</t>
        </is>
      </c>
    </row>
    <row r="645">
      <c r="B645" t="inlineStr">
        <is>
          <t>🏙 Top-quality fonts for free – tap to download! 💥</t>
        </is>
      </c>
      <c r="C645">
        <f>$E$2 &amp; $J645&amp;$K645</f>
        <v/>
      </c>
      <c r="D645">
        <f>$H$2 &amp; $F645</f>
        <v/>
      </c>
      <c r="F645">
        <f>$G$2 + $I645</f>
        <v/>
      </c>
      <c r="I645" t="n">
        <v>644</v>
      </c>
      <c r="J645" t="inlineStr">
        <is>
          <t>M</t>
        </is>
      </c>
      <c r="K645" t="inlineStr">
        <is>
          <t>?</t>
        </is>
      </c>
      <c r="L645" t="inlineStr">
        <is>
          <t>🌸 Aesthetic medicinal flowers are a joy to cultivate and observe throughout the seasons. They provide a constant source of beauty and a link to ancient healing traditions.</t>
        </is>
      </c>
      <c r="M645" t="inlineStr">
        <is>
          <t>🔗 See our medicinal plant selection</t>
        </is>
      </c>
      <c r="N645" t="inlineStr">
        <is>
          <t>Timeless Healing Herbs And Plants</t>
        </is>
      </c>
    </row>
    <row r="646">
      <c r="B646" t="inlineStr">
        <is>
          <t>🎧 Make your text stand out – just click! 🔥</t>
        </is>
      </c>
      <c r="C646">
        <f>$E$2 &amp; $J646&amp;$K646</f>
        <v/>
      </c>
      <c r="D646">
        <f>$H$2 &amp; $F646</f>
        <v/>
      </c>
      <c r="F646">
        <f>$G$2 + $I646</f>
        <v/>
      </c>
      <c r="I646" t="n">
        <v>645</v>
      </c>
      <c r="J646" t="inlineStr">
        <is>
          <t>6</t>
        </is>
      </c>
      <c r="K646" t="inlineStr">
        <is>
          <t>;</t>
        </is>
      </c>
      <c r="L646" t="inlineStr">
        <is>
          <t>🌿 Traditional herbal wisdom is easily accessible when you grow these essential medicinal plants in your own space. Their natural elegance enhances any garden design or aesthetic.</t>
        </is>
      </c>
      <c r="M646" t="inlineStr">
        <is>
          <t>🌿 Order your aesthetic herb seeds</t>
        </is>
      </c>
      <c r="N646" t="inlineStr">
        <is>
          <t>Healing Plants For A Peaceful Life</t>
        </is>
      </c>
    </row>
    <row r="647">
      <c r="B647" t="inlineStr">
        <is>
          <t>🖌 Stylish fonts – free download, tap the pin! 🚀</t>
        </is>
      </c>
      <c r="C647">
        <f>$E$2 &amp; $J647&amp;$K647</f>
        <v/>
      </c>
      <c r="D647">
        <f>$H$2 &amp; $F647</f>
        <v/>
      </c>
      <c r="F647">
        <f>$G$2 + $I647</f>
        <v/>
      </c>
      <c r="I647" t="n">
        <v>646</v>
      </c>
      <c r="J647" t="inlineStr">
        <is>
          <t>;</t>
        </is>
      </c>
      <c r="K647" t="inlineStr">
        <is>
          <t>z</t>
        </is>
      </c>
      <c r="L647" t="inlineStr">
        <is>
          <t>✨ Nature most powerful healing herbs are often the most beautiful ones to behold in full bloom. This collection captures the essence of botanical beauty and traditional utility.</t>
        </is>
      </c>
      <c r="M647" t="inlineStr">
        <is>
          <t>✨ Discover our healing seed kit</t>
        </is>
      </c>
      <c r="N647" t="inlineStr">
        <is>
          <t>Traditional Remedies Found In Nature</t>
        </is>
      </c>
    </row>
    <row r="648">
      <c r="B648" t="inlineStr">
        <is>
          <t>💥 Want bold style? Download free fonts now! 🎨</t>
        </is>
      </c>
      <c r="C648">
        <f>$E$2 &amp; $J648&amp;$K648</f>
        <v/>
      </c>
      <c r="D648">
        <f>$H$2 &amp; $F648</f>
        <v/>
      </c>
      <c r="F648">
        <f>$G$2 + $I648</f>
        <v/>
      </c>
      <c r="I648" t="n">
        <v>647</v>
      </c>
      <c r="J648" t="inlineStr">
        <is>
          <t>Q</t>
        </is>
      </c>
      <c r="K648" t="inlineStr">
        <is>
          <t>.</t>
        </is>
      </c>
      <c r="L648" t="inlineStr">
        <is>
          <t>📖 Exploring the world of medicinal plants reveals a rich history of human connection to the environment. These species are the most iconic examples of that enduring relationship.</t>
        </is>
      </c>
      <c r="M648" t="inlineStr">
        <is>
          <t>🌸 Shop the complete botanical kit</t>
        </is>
      </c>
      <c r="N648" t="inlineStr">
        <is>
          <t>Aesthetic Garden Of Rare Medicinal Herbs</t>
        </is>
      </c>
    </row>
    <row r="649">
      <c r="B649" t="inlineStr">
        <is>
          <t>🎧 Modern vibes, fresh fonts – click &amp; get free styles! 🔥</t>
        </is>
      </c>
      <c r="C649">
        <f>$E$2 &amp; $J649&amp;$K649</f>
        <v/>
      </c>
      <c r="D649">
        <f>$H$2 &amp; $F649</f>
        <v/>
      </c>
      <c r="F649">
        <f>$G$2 + $I649</f>
        <v/>
      </c>
      <c r="I649" t="n">
        <v>648</v>
      </c>
      <c r="J649" t="inlineStr">
        <is>
          <t>-</t>
        </is>
      </c>
      <c r="K649" t="inlineStr">
        <is>
          <t>)</t>
        </is>
      </c>
      <c r="L649" t="inlineStr">
        <is>
          <t>🌿 Healing garden aesthetics are defined by the presence of these diverse and beautiful medicinal herbs. They offer a perfect balance of form, color, and traditional significance.</t>
        </is>
      </c>
      <c r="M649" t="inlineStr">
        <is>
          <t>📖 View our medicinal herb seeds</t>
        </is>
      </c>
      <c r="N649" t="inlineStr">
        <is>
          <t>The Beauty Of Native Healing Plants</t>
        </is>
      </c>
    </row>
    <row r="650">
      <c r="B650" t="inlineStr">
        <is>
          <t>🚀 Get creative with free fonts – tap here! 🎨</t>
        </is>
      </c>
      <c r="C650">
        <f>$E$2 &amp; $J650&amp;$K650</f>
        <v/>
      </c>
      <c r="D650">
        <f>$H$2 &amp; $F650</f>
        <v/>
      </c>
      <c r="F650">
        <f>$G$2 + $I650</f>
        <v/>
      </c>
      <c r="I650" t="n">
        <v>649</v>
      </c>
      <c r="J650" t="inlineStr">
        <is>
          <t>"</t>
        </is>
      </c>
      <c r="K650" t="inlineStr">
        <is>
          <t>Q</t>
        </is>
      </c>
      <c r="L650" t="inlineStr">
        <is>
          <t>✨ Ancient botanical wonders provide a sense of continuity and peace in an ever-changing world. Their aesthetic grace and healing properties are a gift from the natural kingdom.</t>
        </is>
      </c>
      <c r="M650" t="inlineStr">
        <is>
          <t>🌱 Start your own healing garden</t>
        </is>
      </c>
      <c r="N650" t="inlineStr">
        <is>
          <t>Classic Medicinal Herb Garden Inspiration</t>
        </is>
      </c>
    </row>
    <row r="651">
      <c r="B651" t="inlineStr">
        <is>
          <t>🏙 Love unique typography? Click to grab the best fonts! 🖌🔥</t>
        </is>
      </c>
      <c r="C651">
        <f>$E$2 &amp; $J651&amp;$K651</f>
        <v/>
      </c>
      <c r="D651">
        <f>$H$2 &amp; $F651</f>
        <v/>
      </c>
      <c r="F651">
        <f>$G$2 + $I651</f>
        <v/>
      </c>
      <c r="I651" t="n">
        <v>650</v>
      </c>
      <c r="J651" t="inlineStr">
        <is>
          <t>3</t>
        </is>
      </c>
      <c r="K651" t="inlineStr">
        <is>
          <t>o</t>
        </is>
      </c>
      <c r="L651" t="inlineStr">
        <is>
          <t>🌸 Traditional medicinal plants are the cornerstone of a beautiful and functional home garden. They bring a wealth of history and a touch of elegance to any outdoor space.</t>
        </is>
      </c>
      <c r="M651" t="inlineStr">
        <is>
          <t>🔗 Click for the full seed kit</t>
        </is>
      </c>
      <c r="N651" t="inlineStr">
        <is>
          <t>Medicinal Flowers For Natural Beauty</t>
        </is>
      </c>
    </row>
    <row r="652">
      <c r="B652" t="inlineStr">
        <is>
          <t>🚀 Transform your words with stunning fonts – click here! 🎨</t>
        </is>
      </c>
      <c r="C652">
        <f>$E$2 &amp; $J652&amp;$K652</f>
        <v/>
      </c>
      <c r="D652">
        <f>$H$2 &amp; $F652</f>
        <v/>
      </c>
      <c r="F652">
        <f>$G$2 + $I652</f>
        <v/>
      </c>
      <c r="I652" t="n">
        <v>651</v>
      </c>
      <c r="J652" t="inlineStr">
        <is>
          <t>Y</t>
        </is>
      </c>
      <c r="K652" t="inlineStr">
        <is>
          <t>8</t>
        </is>
      </c>
      <c r="L652" t="inlineStr">
        <is>
          <t>🌱 Growing your own healing herbs is a rewarding way to connect with the traditions of the past. These plants are as visually stunning as they are historically important.</t>
        </is>
      </c>
      <c r="M652" t="inlineStr">
        <is>
          <t>🌿 Buy your traditional herbs now</t>
        </is>
      </c>
      <c r="N652" t="inlineStr">
        <is>
          <t>Traditional Wisdom In Every Leaf</t>
        </is>
      </c>
    </row>
    <row r="653">
      <c r="B653" t="inlineStr">
        <is>
          <t>🎨 Bold, clean, and free – just tap to get fonts! 🚀</t>
        </is>
      </c>
      <c r="C653">
        <f>$E$2 &amp; $J653&amp;$K653</f>
        <v/>
      </c>
      <c r="D653">
        <f>$H$2 &amp; $F653</f>
        <v/>
      </c>
      <c r="F653">
        <f>$G$2 + $I653</f>
        <v/>
      </c>
      <c r="I653" t="n">
        <v>652</v>
      </c>
      <c r="J653" t="inlineStr">
        <is>
          <t>w</t>
        </is>
      </c>
      <c r="K653" t="inlineStr">
        <is>
          <t>M</t>
        </is>
      </c>
      <c r="L653" t="inlineStr">
        <is>
          <t>🌿 Aesthetic botanical photography often features these striking medicinal plants for their unique shapes and colors. They are a constant source of inspiration for artists and gardeners alike.</t>
        </is>
      </c>
      <c r="M653" t="inlineStr">
        <is>
          <t>✨ Get your medicinal plant seeds</t>
        </is>
      </c>
      <c r="N653" t="inlineStr">
        <is>
          <t>Healing Herbs Magic And Folklore</t>
        </is>
      </c>
    </row>
    <row r="654">
      <c r="B654" t="inlineStr">
        <is>
          <t>🔥 Font lovers, this is for you! Click &amp; get free downloads! 🎨</t>
        </is>
      </c>
      <c r="C654">
        <f>$E$2 &amp; $J654&amp;$K654</f>
        <v/>
      </c>
      <c r="D654">
        <f>$H$2 &amp; $F654</f>
        <v/>
      </c>
      <c r="F654">
        <f>$G$2 + $I654</f>
        <v/>
      </c>
      <c r="I654" t="n">
        <v>653</v>
      </c>
      <c r="J654" t="inlineStr">
        <is>
          <t>4</t>
        </is>
      </c>
      <c r="K654" t="inlineStr">
        <is>
          <t>R</t>
        </is>
      </c>
      <c r="L654" t="inlineStr">
        <is>
          <t>✨ Every medicinal herb in this selection has been chosen for its ability to bring beauty and wellness into your life. Their presence creates a serene and aesthetic environment.</t>
        </is>
      </c>
      <c r="M654" t="inlineStr">
        <is>
          <t>🌸 Explore the site for more</t>
        </is>
      </c>
      <c r="N654" t="inlineStr">
        <is>
          <t>Beautiful Plants For Natural Wellness</t>
        </is>
      </c>
    </row>
    <row r="655">
      <c r="B655" t="inlineStr">
        <is>
          <t>💥 Level up your design! Click &amp; get free fonts! ✨</t>
        </is>
      </c>
      <c r="C655">
        <f>$E$2 &amp; $J655&amp;$K655</f>
        <v/>
      </c>
      <c r="D655">
        <f>$H$2 &amp; $F655</f>
        <v/>
      </c>
      <c r="F655">
        <f>$G$2 + $I655</f>
        <v/>
      </c>
      <c r="I655" t="n">
        <v>654</v>
      </c>
      <c r="J655" t="inlineStr">
        <is>
          <t>k</t>
        </is>
      </c>
      <c r="K655" t="inlineStr">
        <is>
          <t>L</t>
        </is>
      </c>
      <c r="L655" t="inlineStr">
        <is>
          <t>🌸 Soft textures and vibrant hues make these healing plants a favorite for those who appreciate botanical art. They represent the pinnacle of traditional medicinal plant beauty.</t>
        </is>
      </c>
      <c r="M655" t="inlineStr">
        <is>
          <t>📖 Shop our aesthetic seed kit</t>
        </is>
      </c>
      <c r="N655" t="inlineStr">
        <is>
          <t>Ancient Herbal Traditions For Today</t>
        </is>
      </c>
    </row>
    <row r="656">
      <c r="B656" t="inlineStr">
        <is>
          <t>🚀 Style it your way – click to download awesome fonts! 💎</t>
        </is>
      </c>
      <c r="C656">
        <f>$E$2 &amp; $J656&amp;$K656</f>
        <v/>
      </c>
      <c r="D656">
        <f>$H$2 &amp; $F656</f>
        <v/>
      </c>
      <c r="F656">
        <f>$G$2 + $I656</f>
        <v/>
      </c>
      <c r="I656" t="n">
        <v>655</v>
      </c>
      <c r="J656" t="inlineStr">
        <is>
          <t>k</t>
        </is>
      </c>
      <c r="K656" t="inlineStr">
        <is>
          <t>v</t>
        </is>
      </c>
      <c r="L656" t="inlineStr">
        <is>
          <t>🌿 Traditional medicine relies on the purity and beauty of these specific botanical species. Cultivating them is a way to honor ancient wisdom and enjoy natural aesthetic charm.</t>
        </is>
      </c>
      <c r="M656" t="inlineStr">
        <is>
          <t>🌱 Order your healing garden seeds</t>
        </is>
      </c>
      <c r="N656" t="inlineStr">
        <is>
          <t>The Ultimate Medicinal Plants List</t>
        </is>
      </c>
    </row>
    <row r="657">
      <c r="B657" t="inlineStr">
        <is>
          <t>🎨 Make an impression – free fonts, just click! 🔥</t>
        </is>
      </c>
      <c r="C657">
        <f>$E$2 &amp; $J657&amp;$K657</f>
        <v/>
      </c>
      <c r="D657">
        <f>$H$2 &amp; $F657</f>
        <v/>
      </c>
      <c r="F657">
        <f>$G$2 + $I657</f>
        <v/>
      </c>
      <c r="I657" t="n">
        <v>656</v>
      </c>
      <c r="J657" t="inlineStr">
        <is>
          <t>0</t>
        </is>
      </c>
      <c r="K657" t="inlineStr">
        <is>
          <t>c</t>
        </is>
      </c>
      <c r="L657" t="inlineStr">
        <is>
          <t>✨ Rare and beautiful medicinal herbs are the perfect addition to a curated botanical collection. They offer a glimpse into the vast and wonderful world of traditional healing plants.</t>
        </is>
      </c>
      <c r="M657" t="inlineStr">
        <is>
          <t>🔗 Visit us to find your kit</t>
        </is>
      </c>
      <c r="N657" t="inlineStr">
        <is>
          <t>Native American Healing Plant Secrets</t>
        </is>
      </c>
    </row>
    <row r="658">
      <c r="B658" t="inlineStr">
        <is>
          <t>🎨 Download free fonts – click the pin! 🖌🔥</t>
        </is>
      </c>
      <c r="C658">
        <f>$E$2 &amp; $J658&amp;$K658</f>
        <v/>
      </c>
      <c r="D658">
        <f>$H$2 &amp; $F658</f>
        <v/>
      </c>
      <c r="F658">
        <f>$G$2 + $I658</f>
        <v/>
      </c>
      <c r="I658" t="n">
        <v>657</v>
      </c>
      <c r="J658" t="inlineStr">
        <is>
          <t>U</t>
        </is>
      </c>
      <c r="K658" t="inlineStr">
        <is>
          <t>+</t>
        </is>
      </c>
      <c r="L658" t="inlineStr">
        <is>
          <t>📖 Visual guides to medicinal herbs highlight the stunning diversity of these essential botanical species. Their aesthetic appeal is a major part of their enduring popularity.</t>
        </is>
      </c>
      <c r="M658" t="inlineStr">
        <is>
          <t>🌿 Get your botanical seeds today</t>
        </is>
      </c>
      <c r="N658" t="inlineStr">
        <is>
          <t>Medicinal Herbs In Natural Habitat</t>
        </is>
      </c>
    </row>
    <row r="659">
      <c r="B659" t="inlineStr">
        <is>
          <t>🚀 Grab the best fonts now – tap the pin! 🎨✨</t>
        </is>
      </c>
      <c r="C659">
        <f>$E$2 &amp; $J659&amp;$K659</f>
        <v/>
      </c>
      <c r="D659">
        <f>$H$2 &amp; $F659</f>
        <v/>
      </c>
      <c r="F659">
        <f>$G$2 + $I659</f>
        <v/>
      </c>
      <c r="I659" t="n">
        <v>658</v>
      </c>
      <c r="J659" t="inlineStr">
        <is>
          <t>c</t>
        </is>
      </c>
      <c r="K659" t="inlineStr">
        <is>
          <t>8</t>
        </is>
      </c>
      <c r="L659" t="inlineStr">
        <is>
          <t>🌿 Healing plants from around the world bring a global perspective to your garden aesthetic. They represent the best of traditional herbal knowledge and natural beauty.</t>
        </is>
      </c>
      <c r="M659" t="inlineStr">
        <is>
          <t>✨ Shop our top medicinal kit</t>
        </is>
      </c>
      <c r="N659" t="inlineStr">
        <is>
          <t>Aesthetic Botanical Flowers For Healing</t>
        </is>
      </c>
    </row>
    <row r="660">
      <c r="B660" t="inlineStr">
        <is>
          <t>🔥 Free fonts – click &amp; start designing! 🖋</t>
        </is>
      </c>
      <c r="C660">
        <f>$E$2 &amp; $J660&amp;$K660</f>
        <v/>
      </c>
      <c r="D660">
        <f>$H$2 &amp; $F660</f>
        <v/>
      </c>
      <c r="F660">
        <f>$G$2 + $I660</f>
        <v/>
      </c>
      <c r="I660" t="n">
        <v>659</v>
      </c>
      <c r="J660" t="inlineStr">
        <is>
          <t>-</t>
        </is>
      </c>
      <c r="K660" t="inlineStr">
        <is>
          <t>&amp;</t>
        </is>
      </c>
      <c r="L660" t="inlineStr">
        <is>
          <t>✨ Ancient healing herbs are a testament to the power and elegance of the plant kingdom. Their presence in your life adds a touch of timeless botanical sophistication.</t>
        </is>
      </c>
      <c r="M660" t="inlineStr">
        <is>
          <t>🌸 See the full range of seeds</t>
        </is>
      </c>
      <c r="N660" t="inlineStr">
        <is>
          <t>Healing Power Of Garden Plants</t>
        </is>
      </c>
    </row>
    <row r="661">
      <c r="B661" t="inlineStr">
        <is>
          <t>🏙 Top-quality fonts for free – tap to download! 💥</t>
        </is>
      </c>
      <c r="C661">
        <f>$E$2 &amp; $J661&amp;$K661</f>
        <v/>
      </c>
      <c r="D661">
        <f>$H$2 &amp; $F661</f>
        <v/>
      </c>
      <c r="F661">
        <f>$G$2 + $I661</f>
        <v/>
      </c>
      <c r="I661" t="n">
        <v>660</v>
      </c>
      <c r="J661" t="inlineStr">
        <is>
          <t>r</t>
        </is>
      </c>
      <c r="K661" t="inlineStr">
        <is>
          <t>N</t>
        </is>
      </c>
      <c r="L661" t="inlineStr">
        <is>
          <t>🌸 Beautiful flowers with medicinal properties are a highlight of any summer garden or indoor plant display. They offer a unique blend of aesthetic pleasure and historical value.</t>
        </is>
      </c>
      <c r="M661" t="inlineStr">
        <is>
          <t>📖 Buy your medicinal seed kit</t>
        </is>
      </c>
      <c r="N661" t="inlineStr">
        <is>
          <t>Rare Herbs For Your Botanical Collection</t>
        </is>
      </c>
    </row>
    <row r="662">
      <c r="B662" t="inlineStr">
        <is>
          <t>🎧 Make your text stand out – just click! 🔥</t>
        </is>
      </c>
      <c r="C662">
        <f>$E$2 &amp; $J662&amp;$K662</f>
        <v/>
      </c>
      <c r="D662">
        <f>$H$2 &amp; $F662</f>
        <v/>
      </c>
      <c r="F662">
        <f>$G$2 + $I662</f>
        <v/>
      </c>
      <c r="I662" t="n">
        <v>661</v>
      </c>
      <c r="J662" t="inlineStr">
        <is>
          <t>J</t>
        </is>
      </c>
      <c r="K662" t="inlineStr">
        <is>
          <t>Y</t>
        </is>
      </c>
      <c r="L662" t="inlineStr">
        <is>
          <t>🌱 Traditional botanical practices are kept alive through the cultivation of these aesthetic healing plants. They are a vital part of our shared natural and cultural heritage.</t>
        </is>
      </c>
      <c r="M662" t="inlineStr">
        <is>
          <t>🌱 Start your botanical collection</t>
        </is>
      </c>
      <c r="N662" t="inlineStr">
        <is>
          <t>Traditional Medicine And Healing Plants</t>
        </is>
      </c>
    </row>
    <row r="663">
      <c r="B663" t="inlineStr">
        <is>
          <t>🖌 Stylish fonts – free download, tap the pin! 🚀</t>
        </is>
      </c>
      <c r="C663">
        <f>$E$2 &amp; $J663&amp;$K663</f>
        <v/>
      </c>
      <c r="D663">
        <f>$H$2 &amp; $F663</f>
        <v/>
      </c>
      <c r="F663">
        <f>$G$2 + $I663</f>
        <v/>
      </c>
      <c r="I663" t="n">
        <v>662</v>
      </c>
      <c r="J663" t="inlineStr">
        <is>
          <t>:</t>
        </is>
      </c>
      <c r="K663" t="inlineStr">
        <is>
          <t>q</t>
        </is>
      </c>
      <c r="L663" t="inlineStr">
        <is>
          <t>🌿 Lush green herbs and vibrant medicinal flowers create a harmonious and beautiful garden setting. These plants are essential for anyone who values both aesthetics and wellness.</t>
        </is>
      </c>
      <c r="M663" t="inlineStr">
        <is>
          <t>🔗 Check our medicinal seed kit</t>
        </is>
      </c>
      <c r="N663" t="inlineStr">
        <is>
          <t>The Magic Of Botanical Healing</t>
        </is>
      </c>
    </row>
    <row r="664">
      <c r="B664" t="inlineStr">
        <is>
          <t>💥 Want bold style? Download free fonts now! 🎨</t>
        </is>
      </c>
      <c r="C664">
        <f>$E$2 &amp; $J664&amp;$K664</f>
        <v/>
      </c>
      <c r="D664">
        <f>$H$2 &amp; $F664</f>
        <v/>
      </c>
      <c r="F664">
        <f>$G$2 + $I664</f>
        <v/>
      </c>
      <c r="I664" t="n">
        <v>663</v>
      </c>
      <c r="J664" t="inlineStr">
        <is>
          <t>|</t>
        </is>
      </c>
      <c r="K664" t="inlineStr">
        <is>
          <t>3</t>
        </is>
      </c>
      <c r="L664" t="inlineStr">
        <is>
          <t>✨ Sacred medicinal herbs offer a profound connection to the natural world and its healing potential. Their aesthetic beauty is a reflection of their deep historical significance.</t>
        </is>
      </c>
      <c r="M664" t="inlineStr">
        <is>
          <t>🌿 Find your healing seeds here</t>
        </is>
      </c>
      <c r="N664" t="inlineStr">
        <is>
          <t>Beautiful Medicinal Plants For Collectors</t>
        </is>
      </c>
    </row>
    <row r="665">
      <c r="B665" t="inlineStr">
        <is>
          <t>🎧 Modern vibes, fresh fonts – click &amp; get free styles! 🔥</t>
        </is>
      </c>
      <c r="C665">
        <f>$E$2 &amp; $J665&amp;$K665</f>
        <v/>
      </c>
      <c r="D665">
        <f>$H$2 &amp; $F665</f>
        <v/>
      </c>
      <c r="F665">
        <f>$G$2 + $I665</f>
        <v/>
      </c>
      <c r="I665" t="n">
        <v>664</v>
      </c>
      <c r="J665" t="inlineStr">
        <is>
          <t>5</t>
        </is>
      </c>
      <c r="K665" t="inlineStr">
        <is>
          <t>J</t>
        </is>
      </c>
      <c r="L665" t="inlineStr">
        <is>
          <t>🌸 Delicate leaves and bold blooms characterize this collection of world-class medicinal plants. They are a perfect choice for creating a sophisticated botanical aesthetic.</t>
        </is>
      </c>
      <c r="M665" t="inlineStr">
        <is>
          <t>✨ Shop our curated herb kit</t>
        </is>
      </c>
      <c r="N665" t="inlineStr">
        <is>
          <t>Classic Herbs Of Traditional Healing</t>
        </is>
      </c>
    </row>
    <row r="666">
      <c r="B666" t="inlineStr">
        <is>
          <t>🚀 Get creative with free fonts – tap here! 🎨</t>
        </is>
      </c>
      <c r="C666">
        <f>$E$2 &amp; $J666&amp;$K666</f>
        <v/>
      </c>
      <c r="D666">
        <f>$H$2 &amp; $F666</f>
        <v/>
      </c>
      <c r="F666">
        <f>$G$2 + $I666</f>
        <v/>
      </c>
      <c r="I666" t="n">
        <v>665</v>
      </c>
      <c r="J666" t="inlineStr">
        <is>
          <t>Z</t>
        </is>
      </c>
      <c r="K666" t="inlineStr">
        <is>
          <t>1</t>
        </is>
      </c>
      <c r="L666" t="inlineStr">
        <is>
          <t>🌿 Traditional healing wisdom is beautifully expressed in the growth and flowering of these essential herbs. They bring a sense of purpose and beauty to any garden project.</t>
        </is>
      </c>
      <c r="M666" t="inlineStr">
        <is>
          <t>🌸 Order your medicinal plant kit</t>
        </is>
      </c>
      <c r="N666" t="inlineStr">
        <is>
          <t>Lush Aesthetics Of Healing Plants</t>
        </is>
      </c>
    </row>
    <row r="667">
      <c r="B667" t="inlineStr">
        <is>
          <t>🏙 Love unique typography? Click to grab the best fonts! 🖌🔥</t>
        </is>
      </c>
      <c r="C667">
        <f>$E$2 &amp; $J667&amp;$K667</f>
        <v/>
      </c>
      <c r="D667">
        <f>$H$2 &amp; $F667</f>
        <v/>
      </c>
      <c r="F667">
        <f>$G$2 + $I667</f>
        <v/>
      </c>
      <c r="I667" t="n">
        <v>666</v>
      </c>
      <c r="J667" t="inlineStr">
        <is>
          <t>&amp;</t>
        </is>
      </c>
      <c r="K667" t="inlineStr">
        <is>
          <t>M</t>
        </is>
      </c>
      <c r="L667" t="inlineStr">
        <is>
          <t>✨ Rare species of medicinal plants provide an exotic and aesthetic touch to your home or garden. Their unique properties make them a fascinating subject for study and cultivation.</t>
        </is>
      </c>
      <c r="M667" t="inlineStr">
        <is>
          <t>📖 View the aesthetic seed collection</t>
        </is>
      </c>
      <c r="N667" t="inlineStr">
        <is>
          <t>Medicinal Herbs For A Sacred Garden</t>
        </is>
      </c>
    </row>
    <row r="668">
      <c r="B668" t="inlineStr">
        <is>
          <t>🚀 Transform your words with stunning fonts – click here! 🎨</t>
        </is>
      </c>
      <c r="C668">
        <f>$E$2 &amp; $J668&amp;$K668</f>
        <v/>
      </c>
      <c r="D668">
        <f>$H$2 &amp; $F668</f>
        <v/>
      </c>
      <c r="F668">
        <f>$G$2 + $I668</f>
        <v/>
      </c>
      <c r="I668" t="n">
        <v>667</v>
      </c>
      <c r="J668" t="inlineStr">
        <is>
          <t>O</t>
        </is>
      </c>
      <c r="K668" t="inlineStr">
        <is>
          <t>A</t>
        </is>
      </c>
      <c r="L668" t="inlineStr">
        <is>
          <t>📖 Historical botanical art often depicts these exact healing herbs for their iconic forms and beauty. They remain as relevant and aesthetic today as they were centuries ago.</t>
        </is>
      </c>
      <c r="M668" t="inlineStr">
        <is>
          <t>🌱 Get your traditional herb kit</t>
        </is>
      </c>
      <c r="N668" t="inlineStr">
        <is>
          <t>Traditional Healing Plants From History</t>
        </is>
      </c>
    </row>
    <row r="669">
      <c r="B669" t="inlineStr">
        <is>
          <t>🎨 Bold, clean, and free – just tap to get fonts! 🚀</t>
        </is>
      </c>
      <c r="C669">
        <f>$E$2 &amp; $J669&amp;$K669</f>
        <v/>
      </c>
      <c r="D669">
        <f>$H$2 &amp; $F669</f>
        <v/>
      </c>
      <c r="F669">
        <f>$G$2 + $I669</f>
        <v/>
      </c>
      <c r="I669" t="n">
        <v>668</v>
      </c>
      <c r="J669" t="inlineStr">
        <is>
          <t>o</t>
        </is>
      </c>
      <c r="K669" t="inlineStr">
        <is>
          <t>c</t>
        </is>
      </c>
      <c r="L669" t="inlineStr">
        <is>
          <t>🌿 Healing herbs for the modern garden offer a way to embrace nature beauty and traditional wisdom simultaneously. These plants are the perfect addition to any aesthetic space.</t>
        </is>
      </c>
      <c r="M669" t="inlineStr">
        <is>
          <t>🔗 Click to see the seeds</t>
        </is>
      </c>
      <c r="N669" t="inlineStr">
        <is>
          <t>Essential Botanical Garden For Wellness</t>
        </is>
      </c>
    </row>
    <row r="670">
      <c r="B670" t="inlineStr">
        <is>
          <t>🔥 Font lovers, this is for you! Click &amp; get free downloads! 🎨</t>
        </is>
      </c>
      <c r="C670">
        <f>$E$2 &amp; $J670&amp;$K670</f>
        <v/>
      </c>
      <c r="D670">
        <f>$H$2 &amp; $F670</f>
        <v/>
      </c>
      <c r="F670">
        <f>$G$2 + $I670</f>
        <v/>
      </c>
      <c r="I670" t="n">
        <v>669</v>
      </c>
      <c r="J670" t="inlineStr">
        <is>
          <t>o</t>
        </is>
      </c>
      <c r="K670" t="inlineStr">
        <is>
          <t>U</t>
        </is>
      </c>
      <c r="L670" t="inlineStr">
        <is>
          <t>✨ Traditional medicinal flora provides a rich and diverse range of textures and colors for your garden. Their aesthetic appeal is matched by their historical importance in herbalism.</t>
        </is>
      </c>
      <c r="M670" t="inlineStr">
        <is>
          <t>🌿 Shop our medicinal plant range</t>
        </is>
      </c>
      <c r="N670" t="inlineStr">
        <is>
          <t>Aesthetic Flora For Medicinal Use</t>
        </is>
      </c>
    </row>
    <row r="671">
      <c r="B671" t="inlineStr">
        <is>
          <t>💥 Level up your design! Click &amp; get free fonts! ✨</t>
        </is>
      </c>
      <c r="C671">
        <f>$E$2 &amp; $J671&amp;$K671</f>
        <v/>
      </c>
      <c r="D671">
        <f>$H$2 &amp; $F671</f>
        <v/>
      </c>
      <c r="F671">
        <f>$G$2 + $I671</f>
        <v/>
      </c>
      <c r="I671" t="n">
        <v>670</v>
      </c>
      <c r="J671" t="inlineStr">
        <is>
          <t>h</t>
        </is>
      </c>
      <c r="K671" t="inlineStr">
        <is>
          <t>d</t>
        </is>
      </c>
      <c r="L671" t="inlineStr">
        <is>
          <t>🌸 Beautiful botanical wonders from the world of medicinal plants are a constant source of joy and inspiration. They represent the best of nature healing and aesthetic power.</t>
        </is>
      </c>
      <c r="M671" t="inlineStr">
        <is>
          <t>✨ Start your healing journey now</t>
        </is>
      </c>
      <c r="N671" t="inlineStr">
        <is>
          <t>Native Wisdom And Healing Herbs</t>
        </is>
      </c>
    </row>
    <row r="672">
      <c r="B672" t="inlineStr">
        <is>
          <t>🚀 Style it your way – click to download awesome fonts! 💎</t>
        </is>
      </c>
      <c r="C672">
        <f>$E$2 &amp; $J672&amp;$K672</f>
        <v/>
      </c>
      <c r="D672">
        <f>$H$2 &amp; $F672</f>
        <v/>
      </c>
      <c r="F672">
        <f>$G$2 + $I672</f>
        <v/>
      </c>
      <c r="I672" t="n">
        <v>671</v>
      </c>
      <c r="J672" t="inlineStr">
        <is>
          <t>R</t>
        </is>
      </c>
      <c r="K672" t="inlineStr">
        <is>
          <t>9</t>
        </is>
      </c>
      <c r="L672" t="inlineStr">
        <is>
          <t>🌱 Native healing plants offer a deep connection to the land and its ancient botanical traditions. Their natural beauty is a perfect fit for an aesthetic and mindful garden.</t>
        </is>
      </c>
      <c r="M672" t="inlineStr">
        <is>
          <t>🌸 Explore our botanical kit online</t>
        </is>
      </c>
      <c r="N672" t="inlineStr">
        <is>
          <t>Botanical Beauty Of Medicinal Weeds</t>
        </is>
      </c>
    </row>
    <row r="673">
      <c r="B673" t="inlineStr">
        <is>
          <t>🎨 Make an impression – free fonts, just click! 🔥</t>
        </is>
      </c>
      <c r="C673">
        <f>$E$2 &amp; $J673&amp;$K673</f>
        <v/>
      </c>
      <c r="D673">
        <f>$H$2 &amp; $F673</f>
        <v/>
      </c>
      <c r="F673">
        <f>$G$2 + $I673</f>
        <v/>
      </c>
      <c r="I673" t="n">
        <v>672</v>
      </c>
      <c r="J673" t="inlineStr">
        <is>
          <t>b</t>
        </is>
      </c>
      <c r="K673" t="inlineStr">
        <is>
          <t>H</t>
        </is>
      </c>
      <c r="L673" t="inlineStr">
        <is>
          <t>🌿 Traditional herbs for healing are a classic choice for anyone looking to create a beautiful and meaningful garden. Their aesthetic presence is both calming and inspiring.</t>
        </is>
      </c>
      <c r="M673" t="inlineStr">
        <is>
          <t>📖 Get the medicinal seeds today</t>
        </is>
      </c>
      <c r="N673" t="inlineStr">
        <is>
          <t>Rare Plants For Traditional Remedies</t>
        </is>
      </c>
    </row>
    <row r="674">
      <c r="B674" t="inlineStr">
        <is>
          <t>🎨 Download free fonts – click the pin! 🖌🔥</t>
        </is>
      </c>
      <c r="C674">
        <f>$E$2 &amp; $J674&amp;$K674</f>
        <v/>
      </c>
      <c r="D674">
        <f>$H$2 &amp; $F674</f>
        <v/>
      </c>
      <c r="F674">
        <f>$G$2 + $I674</f>
        <v/>
      </c>
      <c r="I674" t="n">
        <v>673</v>
      </c>
      <c r="J674" t="inlineStr">
        <is>
          <t>o</t>
        </is>
      </c>
      <c r="K674" t="inlineStr">
        <is>
          <t>.</t>
        </is>
      </c>
      <c r="L674" t="inlineStr">
        <is>
          <t>✨ Rare medicinal botanical species are prized for their unique beauty and traditional significance. Adding them to your garden creates a space of wonder and natural elegance.</t>
        </is>
      </c>
      <c r="M674" t="inlineStr">
        <is>
          <t>🌱 Visit the site for your kit</t>
        </is>
      </c>
      <c r="N674" t="inlineStr">
        <is>
          <t>Healing Herbs In Historical Context</t>
        </is>
      </c>
    </row>
    <row r="675">
      <c r="B675" t="inlineStr">
        <is>
          <t>🚀 Grab the best fonts now – tap the pin! 🎨✨</t>
        </is>
      </c>
      <c r="C675">
        <f>$E$2 &amp; $J675&amp;$K675</f>
        <v/>
      </c>
      <c r="D675">
        <f>$H$2 &amp; $F675</f>
        <v/>
      </c>
      <c r="F675">
        <f>$G$2 + $I675</f>
        <v/>
      </c>
      <c r="I675" t="n">
        <v>674</v>
      </c>
      <c r="J675" t="inlineStr">
        <is>
          <t>@</t>
        </is>
      </c>
      <c r="K675" t="inlineStr">
        <is>
          <t>J</t>
        </is>
      </c>
      <c r="L675" t="inlineStr">
        <is>
          <t>🌸 Aesthetic flowers with healing properties are the jewels of the traditional botanical world. They offer a stunning visual display and a link to ancient herbal knowledge.</t>
        </is>
      </c>
      <c r="M675" t="inlineStr">
        <is>
          <t>🔗 Shop our aesthetic herb seeds</t>
        </is>
      </c>
      <c r="N675" t="inlineStr">
        <is>
          <t>Natural Beauty Of Medicinal Flora</t>
        </is>
      </c>
    </row>
    <row r="676">
      <c r="B676" t="inlineStr">
        <is>
          <t>🔥 Free fonts – click &amp; start designing! 🖋</t>
        </is>
      </c>
      <c r="C676">
        <f>$E$2 &amp; $J676&amp;$K676</f>
        <v/>
      </c>
      <c r="D676">
        <f>$H$2 &amp; $F676</f>
        <v/>
      </c>
      <c r="F676">
        <f>$G$2 + $I676</f>
        <v/>
      </c>
      <c r="I676" t="n">
        <v>675</v>
      </c>
      <c r="J676" t="inlineStr">
        <is>
          <t>@</t>
        </is>
      </c>
      <c r="K676" t="inlineStr">
        <is>
          <t>O</t>
        </is>
      </c>
      <c r="L676" t="inlineStr">
        <is>
          <t>🌿 Healing plants and medicinal herbs provide a lush and vibrant environment for wellness and reflection. Their aesthetic qualities make them a favorite for home gardeners.</t>
        </is>
      </c>
      <c r="M676" t="inlineStr">
        <is>
          <t>🌿 Order your seed kit now</t>
        </is>
      </c>
      <c r="N676" t="inlineStr">
        <is>
          <t>Traditional Plants For Your Apothecary</t>
        </is>
      </c>
    </row>
    <row r="677">
      <c r="B677" t="inlineStr">
        <is>
          <t>🏙 Top-quality fonts for free – tap to download! 💥</t>
        </is>
      </c>
      <c r="C677">
        <f>$E$2 &amp; $J677&amp;$K677</f>
        <v/>
      </c>
      <c r="D677">
        <f>$H$2 &amp; $F677</f>
        <v/>
      </c>
      <c r="F677">
        <f>$G$2 + $I677</f>
        <v/>
      </c>
      <c r="I677" t="n">
        <v>676</v>
      </c>
      <c r="J677" t="inlineStr">
        <is>
          <t>H</t>
        </is>
      </c>
      <c r="K677" t="inlineStr">
        <is>
          <t>"</t>
        </is>
      </c>
      <c r="L677" t="inlineStr">
        <is>
          <t>✨ Ancient botanical secrets are preserved in the beautiful forms of these traditional medicinal plants. Growing them is a way to bring history and beauty into your daily life.</t>
        </is>
      </c>
      <c r="M677" t="inlineStr">
        <is>
          <t>✨ View our medicinal garden kit</t>
        </is>
      </c>
      <c r="N677" t="inlineStr">
        <is>
          <t>Visual Story Of Healing Herbs</t>
        </is>
      </c>
    </row>
    <row r="678">
      <c r="B678" t="inlineStr">
        <is>
          <t>🎧 Make your text stand out – just click! 🔥</t>
        </is>
      </c>
      <c r="C678">
        <f>$E$2 &amp; $J678&amp;$K678</f>
        <v/>
      </c>
      <c r="D678">
        <f>$H$2 &amp; $F678</f>
        <v/>
      </c>
      <c r="F678">
        <f>$G$2 + $I678</f>
        <v/>
      </c>
      <c r="I678" t="n">
        <v>677</v>
      </c>
      <c r="J678" t="inlineStr">
        <is>
          <t>7</t>
        </is>
      </c>
      <c r="K678" t="inlineStr">
        <is>
          <t>-</t>
        </is>
      </c>
      <c r="L678" t="inlineStr">
        <is>
          <t>📖 The study of healing herbs is a fascinating journey into the beauty and utility of the plant kingdom. These species are the most aesthetic and important examples of medicinal flora.</t>
        </is>
      </c>
      <c r="M678" t="inlineStr">
        <is>
          <t>🌸 Find your botanical seeds here</t>
        </is>
      </c>
      <c r="N678" t="inlineStr">
        <is>
          <t>Aesthetic Garden Of Botanical Wonders</t>
        </is>
      </c>
    </row>
    <row r="679">
      <c r="B679" t="inlineStr">
        <is>
          <t>🖌 Stylish fonts – free download, tap the pin! 🚀</t>
        </is>
      </c>
      <c r="C679">
        <f>$E$2 &amp; $J679&amp;$K679</f>
        <v/>
      </c>
      <c r="D679">
        <f>$H$2 &amp; $F679</f>
        <v/>
      </c>
      <c r="F679">
        <f>$G$2 + $I679</f>
        <v/>
      </c>
      <c r="I679" t="n">
        <v>678</v>
      </c>
      <c r="J679" t="inlineStr">
        <is>
          <t>Y</t>
        </is>
      </c>
      <c r="K679" t="inlineStr">
        <is>
          <t>v</t>
        </is>
      </c>
      <c r="L679" t="inlineStr">
        <is>
          <t>🌿 Traditional medicinal garden aesthetics are built on the foundation of these essential and beautiful herbs. They offer a timeless look and a connection to natural wisdom.</t>
        </is>
      </c>
      <c r="M679" t="inlineStr">
        <is>
          <t>📖 Shop the traditional seed kit</t>
        </is>
      </c>
      <c r="N679" t="inlineStr">
        <is>
          <t>Sacred Herbs For Traditional Healing</t>
        </is>
      </c>
    </row>
    <row r="680">
      <c r="B680" t="inlineStr">
        <is>
          <t>💥 Want bold style? Download free fonts now! 🎨</t>
        </is>
      </c>
      <c r="C680">
        <f>$E$2 &amp; $J680&amp;$K680</f>
        <v/>
      </c>
      <c r="D680">
        <f>$H$2 &amp; $F680</f>
        <v/>
      </c>
      <c r="F680">
        <f>$G$2 + $I680</f>
        <v/>
      </c>
      <c r="I680" t="n">
        <v>679</v>
      </c>
      <c r="J680" t="inlineStr">
        <is>
          <t>E</t>
        </is>
      </c>
      <c r="K680" t="inlineStr">
        <is>
          <t>[</t>
        </is>
      </c>
      <c r="L680" t="inlineStr">
        <is>
          <t>✨ Rare healing plants bring an element of sophistication and natural wonder to any botanical collection. Their aesthetic beauty is a testament to the diversity of the plant world.</t>
        </is>
      </c>
      <c r="M680" t="inlineStr">
        <is>
          <t>🌱 Get your healing seeds online</t>
        </is>
      </c>
      <c r="N680" t="inlineStr">
        <is>
          <t>Medicinal Plants For Holistic Living</t>
        </is>
      </c>
    </row>
    <row r="681">
      <c r="B681" t="inlineStr">
        <is>
          <t>🎧 Modern vibes, fresh fonts – click &amp; get free styles! 🔥</t>
        </is>
      </c>
      <c r="C681">
        <f>$E$2 &amp; $J681&amp;$K681</f>
        <v/>
      </c>
      <c r="D681">
        <f>$H$2 &amp; $F681</f>
        <v/>
      </c>
      <c r="F681">
        <f>$G$2 + $I681</f>
        <v/>
      </c>
      <c r="I681" t="n">
        <v>680</v>
      </c>
      <c r="J681" t="inlineStr">
        <is>
          <t>P</t>
        </is>
      </c>
      <c r="K681" t="inlineStr">
        <is>
          <t>s</t>
        </is>
      </c>
      <c r="L681" t="inlineStr">
        <is>
          <t>🌸 Soft colors and elegant forms define this selection of traditional medicinal flowers and herbs. They are a perfect addition to a garden focused on beauty and wellness.</t>
        </is>
      </c>
      <c r="M681" t="inlineStr">
        <is>
          <t>🔗 Check out the botanical range</t>
        </is>
      </c>
      <c r="N681" t="inlineStr">
        <is>
          <t>Beautiful Flora With Healing Power</t>
        </is>
      </c>
    </row>
    <row r="682">
      <c r="B682" t="inlineStr">
        <is>
          <t>🚀 Get creative with free fonts – tap here! 🎨</t>
        </is>
      </c>
      <c r="C682">
        <f>$E$2 &amp; $J682&amp;$K682</f>
        <v/>
      </c>
      <c r="D682">
        <f>$H$2 &amp; $F682</f>
        <v/>
      </c>
      <c r="F682">
        <f>$G$2 + $I682</f>
        <v/>
      </c>
      <c r="I682" t="n">
        <v>681</v>
      </c>
      <c r="J682" t="inlineStr">
        <is>
          <t>&gt;</t>
        </is>
      </c>
      <c r="K682" t="inlineStr">
        <is>
          <t>H</t>
        </is>
      </c>
      <c r="L682" t="inlineStr">
        <is>
          <t>🌱 Natural healing traditions are beautifully represented in the lush growth of these medicinal plants. Their aesthetic appeal makes them a highlight of any outdoor space.</t>
        </is>
      </c>
      <c r="M682" t="inlineStr">
        <is>
          <t>🌿 Start your herb garden today</t>
        </is>
      </c>
      <c r="N682" t="inlineStr">
        <is>
          <t>Historical Guide To Medicinal Herbs</t>
        </is>
      </c>
    </row>
    <row r="683">
      <c r="B683" t="inlineStr">
        <is>
          <t>🏙 Love unique typography? Click to grab the best fonts! 🖌🔥</t>
        </is>
      </c>
      <c r="C683">
        <f>$E$2 &amp; $J683&amp;$K683</f>
        <v/>
      </c>
      <c r="D683">
        <f>$H$2 &amp; $F683</f>
        <v/>
      </c>
      <c r="F683">
        <f>$G$2 + $I683</f>
        <v/>
      </c>
      <c r="I683" t="n">
        <v>682</v>
      </c>
      <c r="J683" t="inlineStr">
        <is>
          <t>a</t>
        </is>
      </c>
      <c r="K683" t="inlineStr">
        <is>
          <t>N</t>
        </is>
      </c>
      <c r="L683" t="inlineStr">
        <is>
          <t>🌿 Traditional herbs for a sacred garden offer a sense of peace and a connection to ancient botanical wisdom. Their beauty is a constant reminder of nature healing power.</t>
        </is>
      </c>
      <c r="M683" t="inlineStr">
        <is>
          <t>✨ Buy the medicinal seed kit</t>
        </is>
      </c>
      <c r="N683" t="inlineStr">
        <is>
          <t>Timeless Plants For Natural Remedies</t>
        </is>
      </c>
    </row>
    <row r="684">
      <c r="B684" t="inlineStr">
        <is>
          <t>🚀 Transform your words with stunning fonts – click here! 🎨</t>
        </is>
      </c>
      <c r="C684">
        <f>$E$2 &amp; $J684&amp;$K684</f>
        <v/>
      </c>
      <c r="D684">
        <f>$H$2 &amp; $F684</f>
        <v/>
      </c>
      <c r="F684">
        <f>$G$2 + $I684</f>
        <v/>
      </c>
      <c r="I684" t="n">
        <v>683</v>
      </c>
      <c r="J684" t="inlineStr">
        <is>
          <t>-</t>
        </is>
      </c>
      <c r="K684" t="inlineStr">
        <is>
          <t>o</t>
        </is>
      </c>
      <c r="L684" t="inlineStr">
        <is>
          <t>✨ Aesthetic medicinal plants are a must-have for anyone looking to create a stylish and meaningful garden. They provide a unique blend of visual charm and historical utility.</t>
        </is>
      </c>
      <c r="M684" t="inlineStr">
        <is>
          <t>🌸 Explore our plant kit collection</t>
        </is>
      </c>
      <c r="N684" t="inlineStr">
        <is>
          <t>Aesthetic Botanical Art Of Healing</t>
        </is>
      </c>
    </row>
    <row r="685">
      <c r="B685" t="inlineStr">
        <is>
          <t>🎨 Bold, clean, and free – just tap to get fonts! 🚀</t>
        </is>
      </c>
      <c r="C685">
        <f>$E$2 &amp; $J685&amp;$K685</f>
        <v/>
      </c>
      <c r="D685">
        <f>$H$2 &amp; $F685</f>
        <v/>
      </c>
      <c r="F685">
        <f>$G$2 + $I685</f>
        <v/>
      </c>
      <c r="I685" t="n">
        <v>684</v>
      </c>
      <c r="J685" t="inlineStr">
        <is>
          <t>%</t>
        </is>
      </c>
      <c r="K685" t="inlineStr">
        <is>
          <t>[</t>
        </is>
      </c>
      <c r="L685" t="inlineStr">
        <is>
          <t>🌸 Beautiful blooms and healing properties come together in this curated selection of traditional medicinal flora. They are the perfect choice for an aesthetic botanical garden.</t>
        </is>
      </c>
      <c r="M685" t="inlineStr">
        <is>
          <t>📖 Shop our favorite healing seeds</t>
        </is>
      </c>
      <c r="N685" t="inlineStr">
        <is>
          <t>Lush Medicinal Herbs For Gardening</t>
        </is>
      </c>
    </row>
    <row r="686">
      <c r="B686" t="inlineStr">
        <is>
          <t>🔥 Font lovers, this is for you! Click &amp; get free downloads! 🎨</t>
        </is>
      </c>
      <c r="C686">
        <f>$E$2 &amp; $J686&amp;$K686</f>
        <v/>
      </c>
      <c r="D686">
        <f>$H$2 &amp; $F686</f>
        <v/>
      </c>
      <c r="F686">
        <f>$G$2 + $I686</f>
        <v/>
      </c>
      <c r="I686" t="n">
        <v>685</v>
      </c>
      <c r="J686" t="inlineStr">
        <is>
          <t>j</t>
        </is>
      </c>
      <c r="K686" t="inlineStr">
        <is>
          <t>B</t>
        </is>
      </c>
      <c r="L686" t="inlineStr">
        <is>
          <t>🌿 Healing herbs from around the globe offer a diverse and beautiful range of plants for your home. Their traditional significance and aesthetic appeal are truly world-class.</t>
        </is>
      </c>
      <c r="M686" t="inlineStr">
        <is>
          <t>🌱 Visit us for your seed kit</t>
        </is>
      </c>
      <c r="N686" t="inlineStr">
        <is>
          <t>Rare Species Of Healing Plants</t>
        </is>
      </c>
    </row>
    <row r="687">
      <c r="B687" t="inlineStr">
        <is>
          <t>💥 Level up your design! Click &amp; get free fonts! ✨</t>
        </is>
      </c>
      <c r="C687">
        <f>$E$2 &amp; $J687&amp;$K687</f>
        <v/>
      </c>
      <c r="D687">
        <f>$H$2 &amp; $F687</f>
        <v/>
      </c>
      <c r="F687">
        <f>$G$2 + $I687</f>
        <v/>
      </c>
      <c r="I687" t="n">
        <v>686</v>
      </c>
      <c r="J687" t="inlineStr">
        <is>
          <t>Z</t>
        </is>
      </c>
      <c r="K687" t="inlineStr">
        <is>
          <t>k</t>
        </is>
      </c>
      <c r="L687" t="inlineStr">
        <is>
          <t>✨ Ancient plants for modern wellness bring a touch of timeless beauty and traditional wisdom to your life. Their aesthetic presence is both grounding and inspiring.</t>
        </is>
      </c>
      <c r="M687" t="inlineStr">
        <is>
          <t>🔗 Get the medicinal seeds here</t>
        </is>
      </c>
      <c r="N687" t="inlineStr">
        <is>
          <t>Traditional Healing Herbs For Home</t>
        </is>
      </c>
    </row>
    <row r="688">
      <c r="B688" t="inlineStr">
        <is>
          <t>🚀 Style it your way – click to download awesome fonts! 💎</t>
        </is>
      </c>
      <c r="C688">
        <f>$E$2 &amp; $J688&amp;$K688</f>
        <v/>
      </c>
      <c r="D688">
        <f>$H$2 &amp; $F688</f>
        <v/>
      </c>
      <c r="F688">
        <f>$G$2 + $I688</f>
        <v/>
      </c>
      <c r="I688" t="n">
        <v>687</v>
      </c>
      <c r="J688" t="inlineStr">
        <is>
          <t>o</t>
        </is>
      </c>
      <c r="K688" t="inlineStr">
        <is>
          <t>/</t>
        </is>
      </c>
      <c r="L688" t="inlineStr">
        <is>
          <t>📖 Visual mastery of botanical healing is achieved through the careful cultivation of these aesthetic medicinal herbs. They represent the very best of traditional plant knowledge.</t>
        </is>
      </c>
      <c r="M688" t="inlineStr">
        <is>
          <t>🌿 Order your botanical seed kit</t>
        </is>
      </c>
      <c r="N688" t="inlineStr">
        <is>
          <t>Visual Mastery Of Medicinal Botany</t>
        </is>
      </c>
    </row>
    <row r="689">
      <c r="B689" t="inlineStr">
        <is>
          <t>🎨 Make an impression – free fonts, just click! 🔥</t>
        </is>
      </c>
      <c r="C689">
        <f>$E$2 &amp; $J689&amp;$K689</f>
        <v/>
      </c>
      <c r="D689">
        <f>$H$2 &amp; $F689</f>
        <v/>
      </c>
      <c r="F689">
        <f>$G$2 + $I689</f>
        <v/>
      </c>
      <c r="I689" t="n">
        <v>688</v>
      </c>
      <c r="J689" t="inlineStr">
        <is>
          <t>j</t>
        </is>
      </c>
      <c r="K689" t="inlineStr">
        <is>
          <t>d</t>
        </is>
      </c>
      <c r="L689" t="inlineStr">
        <is>
          <t>🌿 Traditional medicinal plants provide a lush and aesthetic backdrop for a lifestyle focused on natural wellness. Their beauty and history make them a valuable addition to any home.</t>
        </is>
      </c>
      <c r="M689" t="inlineStr">
        <is>
          <t>✨ View the full medicinal range</t>
        </is>
      </c>
      <c r="N689" t="inlineStr">
        <is>
          <t>Powerful Herbs For Natural Healing</t>
        </is>
      </c>
    </row>
    <row r="690">
      <c r="B690" t="inlineStr">
        <is>
          <t>🎨 Download free fonts – click the pin! 🖌🔥</t>
        </is>
      </c>
      <c r="C690">
        <f>$E$2 &amp; $J690&amp;$K690</f>
        <v/>
      </c>
      <c r="D690">
        <f>$H$2 &amp; $F690</f>
        <v/>
      </c>
      <c r="F690">
        <f>$G$2 + $I690</f>
        <v/>
      </c>
      <c r="I690" t="n">
        <v>689</v>
      </c>
      <c r="J690" t="inlineStr">
        <is>
          <t>x</t>
        </is>
      </c>
      <c r="K690" t="inlineStr">
        <is>
          <t>U</t>
        </is>
      </c>
      <c r="L690" t="inlineStr">
        <is>
          <t>✨ Rare and exotic healing herbs offer a unique aesthetic that is both captivating and meaningful. These plants are a testament to the incredible diversity of the botanical world.</t>
        </is>
      </c>
      <c r="M690" t="inlineStr">
        <is>
          <t>🌸 Shop our aesthetic herb collection</t>
        </is>
      </c>
      <c r="N690" t="inlineStr">
        <is>
          <t>Ancient Botanical Secrets For Wellness</t>
        </is>
      </c>
    </row>
    <row r="691">
      <c r="B691" t="inlineStr">
        <is>
          <t>🚀 Grab the best fonts now – tap the pin! 🎨✨</t>
        </is>
      </c>
      <c r="C691">
        <f>$E$2 &amp; $J691&amp;$K691</f>
        <v/>
      </c>
      <c r="D691">
        <f>$H$2 &amp; $F691</f>
        <v/>
      </c>
      <c r="F691">
        <f>$G$2 + $I691</f>
        <v/>
      </c>
      <c r="I691" t="n">
        <v>690</v>
      </c>
      <c r="J691" t="inlineStr">
        <is>
          <t>A</t>
        </is>
      </c>
      <c r="K691" t="inlineStr">
        <is>
          <t>|</t>
        </is>
      </c>
      <c r="L691" t="inlineStr">
        <is>
          <t>🌸 Beautiful medicinal flowers are a highlight of the traditional herbal garden, offering both visual delight and historical value. They are a perfect choice for aesthetic gardening.</t>
        </is>
      </c>
      <c r="M691" t="inlineStr">
        <is>
          <t>📖 Find your medicinal seed kit</t>
        </is>
      </c>
      <c r="N691" t="inlineStr">
        <is>
          <t>Aesthetic Look At Healing Herbs</t>
        </is>
      </c>
    </row>
    <row r="692">
      <c r="B692" t="inlineStr">
        <is>
          <t>🔥 Free fonts – click &amp; start designing! 🖋</t>
        </is>
      </c>
      <c r="C692">
        <f>$E$2 &amp; $J692&amp;$K692</f>
        <v/>
      </c>
      <c r="D692">
        <f>$H$2 &amp; $F692</f>
        <v/>
      </c>
      <c r="F692">
        <f>$G$2 + $I692</f>
        <v/>
      </c>
      <c r="I692" t="n">
        <v>691</v>
      </c>
      <c r="J692" t="inlineStr">
        <is>
          <t>}</t>
        </is>
      </c>
      <c r="K692" t="inlineStr">
        <is>
          <t>D</t>
        </is>
      </c>
      <c r="L692" t="inlineStr">
        <is>
          <t>🌱 Growing aesthetic medicinal herbs is a wonderful way to connect with nature and explore traditional healing practices. These plants are as beautiful as they are significant.</t>
        </is>
      </c>
      <c r="M692" t="inlineStr">
        <is>
          <t>🌱 Start growing healing plants</t>
        </is>
      </c>
      <c r="N692" t="inlineStr">
        <is>
          <t>Medicinal Flowers For Your Collection</t>
        </is>
      </c>
    </row>
    <row r="693">
      <c r="B693" t="inlineStr">
        <is>
          <t>🏙 Top-quality fonts for free – tap to download! 💥</t>
        </is>
      </c>
      <c r="C693">
        <f>$E$2 &amp; $J693&amp;$K693</f>
        <v/>
      </c>
      <c r="D693">
        <f>$H$2 &amp; $F693</f>
        <v/>
      </c>
      <c r="F693">
        <f>$G$2 + $I693</f>
        <v/>
      </c>
      <c r="I693" t="n">
        <v>692</v>
      </c>
      <c r="J693" t="inlineStr">
        <is>
          <t>!</t>
        </is>
      </c>
      <c r="K693" t="inlineStr">
        <is>
          <t>.</t>
        </is>
      </c>
      <c r="L693" t="inlineStr">
        <is>
          <t>🌿 Traditional botanical wisdom is elegantly captured in the forms and colors of these essential healing plants. They bring a touch of ancient grace to any modern garden space.</t>
        </is>
      </c>
      <c r="M693" t="inlineStr">
        <is>
          <t>🔗 Click to shop the seed kit</t>
        </is>
      </c>
      <c r="N693" t="inlineStr">
        <is>
          <t>Traditional Healing Plants In Bloom</t>
        </is>
      </c>
    </row>
    <row r="694">
      <c r="B694" t="inlineStr">
        <is>
          <t>🎧 Make your text stand out – just click! 🔥</t>
        </is>
      </c>
      <c r="C694">
        <f>$E$2 &amp; $J694&amp;$K694</f>
        <v/>
      </c>
      <c r="D694">
        <f>$H$2 &amp; $F694</f>
        <v/>
      </c>
      <c r="F694">
        <f>$G$2 + $I694</f>
        <v/>
      </c>
      <c r="I694" t="n">
        <v>693</v>
      </c>
      <c r="J694" t="inlineStr">
        <is>
          <t>[</t>
        </is>
      </c>
      <c r="K694" t="inlineStr">
        <is>
          <t>;</t>
        </is>
      </c>
      <c r="L694" t="inlineStr">
        <is>
          <t>✨ Sacred medicinal flora provides a beautiful and aesthetic way to honor the history of natural healing. Their presence in your garden is a constant source of inspiration.</t>
        </is>
      </c>
      <c r="M694" t="inlineStr">
        <is>
          <t>🌿 Get your traditional seeds now</t>
        </is>
      </c>
      <c r="N694" t="inlineStr">
        <is>
          <t>Rare Botanical Wonders For Healing</t>
        </is>
      </c>
    </row>
    <row r="695">
      <c r="B695" t="inlineStr">
        <is>
          <t>🖌 Stylish fonts – free download, tap the pin! 🚀</t>
        </is>
      </c>
      <c r="C695">
        <f>$E$2 &amp; $J695&amp;$K695</f>
        <v/>
      </c>
      <c r="D695">
        <f>$H$2 &amp; $F695</f>
        <v/>
      </c>
      <c r="F695">
        <f>$G$2 + $I695</f>
        <v/>
      </c>
      <c r="I695" t="n">
        <v>694</v>
      </c>
      <c r="J695" t="inlineStr">
        <is>
          <t>l</t>
        </is>
      </c>
      <c r="K695" t="inlineStr">
        <is>
          <t>g</t>
        </is>
      </c>
      <c r="L695" t="inlineStr">
        <is>
          <t>🌸 Delicate medicinal herbs offer a soft and romantic aesthetic for the discerning gardener and herbalist. They are a perfect blend of beauty and traditional utility.</t>
        </is>
      </c>
      <c r="M695" t="inlineStr">
        <is>
          <t>✨ Shop the medicinal herb collection</t>
        </is>
      </c>
      <c r="N695" t="inlineStr">
        <is>
          <t>Lush Medicinal Garden Aesthetic</t>
        </is>
      </c>
    </row>
    <row r="696">
      <c r="B696" t="inlineStr">
        <is>
          <t>💥 Want bold style? Download free fonts now! 🎨</t>
        </is>
      </c>
      <c r="C696">
        <f>$E$2 &amp; $J696&amp;$K696</f>
        <v/>
      </c>
      <c r="D696">
        <f>$H$2 &amp; $F696</f>
        <v/>
      </c>
      <c r="F696">
        <f>$G$2 + $I696</f>
        <v/>
      </c>
      <c r="I696" t="n">
        <v>695</v>
      </c>
      <c r="J696" t="inlineStr">
        <is>
          <t>&lt;</t>
        </is>
      </c>
      <c r="K696" t="inlineStr">
        <is>
          <t>H</t>
        </is>
      </c>
      <c r="L696" t="inlineStr">
        <is>
          <t>🌿 Healing plants and traditional herbs are the heart of a beautiful and functional botanical garden. Their aesthetic qualities and historical depth make them truly special.</t>
        </is>
      </c>
      <c r="M696" t="inlineStr">
        <is>
          <t>🌸 Explore our healing garden kit</t>
        </is>
      </c>
      <c r="N696" t="inlineStr">
        <is>
          <t>Historical Healing Herbs And Plants</t>
        </is>
      </c>
    </row>
    <row r="697">
      <c r="B697" t="inlineStr">
        <is>
          <t>🎧 Modern vibes, fresh fonts – click &amp; get free styles! 🔥</t>
        </is>
      </c>
      <c r="C697">
        <f>$E$2 &amp; $J697&amp;$K697</f>
        <v/>
      </c>
      <c r="D697">
        <f>$H$2 &amp; $F697</f>
        <v/>
      </c>
      <c r="F697">
        <f>$G$2 + $I697</f>
        <v/>
      </c>
      <c r="I697" t="n">
        <v>696</v>
      </c>
      <c r="J697" t="inlineStr">
        <is>
          <t>M</t>
        </is>
      </c>
      <c r="K697" t="inlineStr">
        <is>
          <t>Q</t>
        </is>
      </c>
      <c r="L697" t="inlineStr">
        <is>
          <t>✨ Ancient botanical secrets are waiting to be discovered in the beautiful forms of these medicinal plants. Growing them is a journey into the heart of traditional healing.</t>
        </is>
      </c>
      <c r="M697" t="inlineStr">
        <is>
          <t>📖 Buy your botanical seeds online</t>
        </is>
      </c>
      <c r="N697" t="inlineStr">
        <is>
          <t>Modern Use Of Traditional Herbs</t>
        </is>
      </c>
    </row>
    <row r="698">
      <c r="B698" t="inlineStr">
        <is>
          <t>🚀 Get creative with free fonts – tap here! 🎨</t>
        </is>
      </c>
      <c r="C698">
        <f>$E$2 &amp; $J698&amp;$K698</f>
        <v/>
      </c>
      <c r="D698">
        <f>$H$2 &amp; $F698</f>
        <v/>
      </c>
      <c r="F698">
        <f>$G$2 + $I698</f>
        <v/>
      </c>
      <c r="I698" t="n">
        <v>697</v>
      </c>
      <c r="J698" t="inlineStr">
        <is>
          <t>b</t>
        </is>
      </c>
      <c r="K698" t="inlineStr">
        <is>
          <t>*</t>
        </is>
      </c>
      <c r="L698" t="inlineStr">
        <is>
          <t>📖 Historical guides to healing herbs feature these exact species for their beauty and traditional importance. They remain a staple of the aesthetic and functional garden.</t>
        </is>
      </c>
      <c r="M698" t="inlineStr">
        <is>
          <t>🌱 Visit the site to shop</t>
        </is>
      </c>
      <c r="N698" t="inlineStr">
        <is>
          <t>Beautiful Botanical Study Of Plants</t>
        </is>
      </c>
    </row>
    <row r="699">
      <c r="B699" t="inlineStr">
        <is>
          <t>🏙 Love unique typography? Click to grab the best fonts! 🖌🔥</t>
        </is>
      </c>
      <c r="C699">
        <f>$E$2 &amp; $J699&amp;$K699</f>
        <v/>
      </c>
      <c r="D699">
        <f>$H$2 &amp; $F699</f>
        <v/>
      </c>
      <c r="F699">
        <f>$G$2 + $I699</f>
        <v/>
      </c>
      <c r="I699" t="n">
        <v>698</v>
      </c>
      <c r="J699" t="inlineStr">
        <is>
          <t>1</t>
        </is>
      </c>
      <c r="K699" t="inlineStr">
        <is>
          <t>%</t>
        </is>
      </c>
      <c r="L699" t="inlineStr">
        <is>
          <t>🌿 Traditional medicinal plants offer a lush and vibrant aesthetic that enhances any home or garden setting. Their history and beauty make them a treasure for any plant lover.</t>
        </is>
      </c>
      <c r="M699" t="inlineStr">
        <is>
          <t>🔗 Get your medicinal kit today</t>
        </is>
      </c>
      <c r="N699" t="inlineStr">
        <is>
          <t>Traditional Medicinal Flowers For Gardens</t>
        </is>
      </c>
    </row>
    <row r="700">
      <c r="B700" t="inlineStr">
        <is>
          <t>🚀 Transform your words with stunning fonts – click here! 🎨</t>
        </is>
      </c>
      <c r="C700">
        <f>$E$2 &amp; $J700&amp;$K700</f>
        <v/>
      </c>
      <c r="D700">
        <f>$H$2 &amp; $F700</f>
        <v/>
      </c>
      <c r="F700">
        <f>$G$2 + $I700</f>
        <v/>
      </c>
      <c r="I700" t="n">
        <v>699</v>
      </c>
      <c r="J700" t="inlineStr">
        <is>
          <t>@</t>
        </is>
      </c>
      <c r="K700" t="inlineStr">
        <is>
          <t>L</t>
        </is>
      </c>
      <c r="L700" t="inlineStr">
        <is>
          <t>✨ Rare botanical wonders for healing provide a unique and sophisticated look for your personal plant collection. Their aesthetic charm is matched by their traditional significance.</t>
        </is>
      </c>
      <c r="M700" t="inlineStr">
        <is>
          <t>🌿 Shop the aesthetic plant seeds</t>
        </is>
      </c>
      <c r="N700" t="inlineStr">
        <is>
          <t>Medicinal Herbs For Mindful Living</t>
        </is>
      </c>
    </row>
    <row r="701">
      <c r="B701" t="inlineStr">
        <is>
          <t>🎨 Bold, clean, and free – just tap to get fonts! 🚀</t>
        </is>
      </c>
      <c r="C701">
        <f>$E$2 &amp; $J701&amp;$K701</f>
        <v/>
      </c>
      <c r="D701">
        <f>$H$2 &amp; $F701</f>
        <v/>
      </c>
      <c r="F701">
        <f>$G$2 + $I701</f>
        <v/>
      </c>
      <c r="I701" t="n">
        <v>700</v>
      </c>
      <c r="J701" t="inlineStr">
        <is>
          <t>.</t>
        </is>
      </c>
      <c r="K701" t="inlineStr">
        <is>
          <t>p</t>
        </is>
      </c>
      <c r="L701" t="inlineStr">
        <is>
          <t>🌸 Beautiful medicinal flowers and herbs are the perfect way to bring a touch of nature healing power into your life. Their aesthetic presence is truly timeless and inspiring.</t>
        </is>
      </c>
      <c r="M701" t="inlineStr">
        <is>
          <t>✨ Order your traditional seed kit</t>
        </is>
      </c>
      <c r="N701" t="inlineStr">
        <is>
          <t>Ancient Plants For Modern Healing</t>
        </is>
      </c>
    </row>
    <row r="702">
      <c r="B702" t="inlineStr">
        <is>
          <t>🔥 Font lovers, this is for you! Click &amp; get free downloads! 🎨</t>
        </is>
      </c>
      <c r="C702">
        <f>$E$2 &amp; $J702&amp;$K702</f>
        <v/>
      </c>
      <c r="D702">
        <f>$H$2 &amp; $F702</f>
        <v/>
      </c>
      <c r="F702">
        <f>$G$2 + $I702</f>
        <v/>
      </c>
      <c r="I702" t="n">
        <v>701</v>
      </c>
      <c r="J702" t="inlineStr">
        <is>
          <t>/</t>
        </is>
      </c>
      <c r="K702" t="inlineStr">
        <is>
          <t>4</t>
        </is>
      </c>
      <c r="L702" t="inlineStr">
        <is>
          <t>🌿 Discover the timeless beauty of botanical wonders that have been used for generations in traditional healing practices. These plants bring both aesthetic charm and natural wellness to any garden space.</t>
        </is>
      </c>
      <c r="M702" t="inlineStr">
        <is>
          <t>🌱 Get your medicinal seed kit here</t>
        </is>
      </c>
      <c r="N702" t="inlineStr">
        <is>
          <t>Aesthetic Medicinal Herbs For Your Garden</t>
        </is>
      </c>
    </row>
    <row r="703">
      <c r="B703" t="inlineStr">
        <is>
          <t>💥 Level up your design! Click &amp; get free fonts! ✨</t>
        </is>
      </c>
      <c r="C703">
        <f>$E$2 &amp; $J703&amp;$K703</f>
        <v/>
      </c>
      <c r="D703">
        <f>$H$2 &amp; $F703</f>
        <v/>
      </c>
      <c r="F703">
        <f>$G$2 + $I703</f>
        <v/>
      </c>
      <c r="I703" t="n">
        <v>702</v>
      </c>
      <c r="J703" t="inlineStr">
        <is>
          <t>A</t>
        </is>
      </c>
      <c r="K703" t="inlineStr">
        <is>
          <t>z</t>
        </is>
      </c>
      <c r="L703" t="inlineStr">
        <is>
          <t>✨ Botanical aesthetics meet ancient wisdom in this stunning collection of medicinal flora. Every leaf and petal tells a story of nature incredible power to heal and restore balance.</t>
        </is>
      </c>
      <c r="M703" t="inlineStr">
        <is>
          <t>🔗 Shop our botanical collection now</t>
        </is>
      </c>
      <c r="N703" t="inlineStr">
        <is>
          <t>Healing Plants Every Home Needs</t>
        </is>
      </c>
    </row>
    <row r="704">
      <c r="B704" t="inlineStr">
        <is>
          <t>🚀 Style it your way – click to download awesome fonts! 💎</t>
        </is>
      </c>
      <c r="C704">
        <f>$E$2 &amp; $J704&amp;$K704</f>
        <v/>
      </c>
      <c r="D704">
        <f>$H$2 &amp; $F704</f>
        <v/>
      </c>
      <c r="F704">
        <f>$G$2 + $I704</f>
        <v/>
      </c>
      <c r="I704" t="n">
        <v>703</v>
      </c>
      <c r="J704" t="inlineStr">
        <is>
          <t>D</t>
        </is>
      </c>
      <c r="K704" t="inlineStr">
        <is>
          <t>V</t>
        </is>
      </c>
      <c r="L704" t="inlineStr">
        <is>
          <t>🌸 Elegant medicinal flowers offer a perfect blend of visual beauty and practical utility for your home apothecary. Growing these plants connects you to a long history of traditional herbal knowledge.</t>
        </is>
      </c>
      <c r="M704" t="inlineStr">
        <is>
          <t>🌿 Start your healing garden today</t>
        </is>
      </c>
      <c r="N704" t="inlineStr">
        <is>
          <t>Traditional Botanical Wisdom For Modern Life</t>
        </is>
      </c>
    </row>
    <row r="705">
      <c r="B705" t="inlineStr">
        <is>
          <t>🎨 Make an impression – free fonts, just click! 🔥</t>
        </is>
      </c>
      <c r="C705">
        <f>$E$2 &amp; $J705&amp;$K705</f>
        <v/>
      </c>
      <c r="D705">
        <f>$H$2 &amp; $F705</f>
        <v/>
      </c>
      <c r="F705">
        <f>$G$2 + $I705</f>
        <v/>
      </c>
      <c r="I705" t="n">
        <v>704</v>
      </c>
      <c r="J705" t="inlineStr">
        <is>
          <t>w</t>
        </is>
      </c>
      <c r="K705" t="inlineStr">
        <is>
          <t>t</t>
        </is>
      </c>
      <c r="L705" t="inlineStr">
        <is>
          <t>📖 Vintage botanical illustrations come to life when you cultivate these essential healing herbs in your own backyard. This collection represents the gold standard of traditional medicinal plant wisdom.</t>
        </is>
      </c>
      <c r="M705" t="inlineStr">
        <is>
          <t>✨ View the full seed kit details</t>
        </is>
      </c>
      <c r="N705" t="inlineStr">
        <is>
          <t>Beautiful Wildflowers With Medicinal Properties</t>
        </is>
      </c>
    </row>
    <row r="706">
      <c r="B706" t="inlineStr">
        <is>
          <t>🎨 Download free fonts – click the pin! 🖌🔥</t>
        </is>
      </c>
      <c r="C706">
        <f>$E$2 &amp; $J706&amp;$K706</f>
        <v/>
      </c>
      <c r="D706">
        <f>$H$2 &amp; $F706</f>
        <v/>
      </c>
      <c r="F706">
        <f>$G$2 + $I706</f>
        <v/>
      </c>
      <c r="I706" t="n">
        <v>705</v>
      </c>
      <c r="J706" t="inlineStr">
        <is>
          <t>Z</t>
        </is>
      </c>
      <c r="K706" t="inlineStr">
        <is>
          <t>2</t>
        </is>
      </c>
      <c r="L706" t="inlineStr">
        <is>
          <t>🌿 Healing plants provide a serene atmosphere and a deep connection to the natural world around us. Their lush greenery and delicate blooms make them a perfect addition to any aesthetic garden.</t>
        </is>
      </c>
      <c r="M706" t="inlineStr">
        <is>
          <t>🌸 Order your medicinal seeds online</t>
        </is>
      </c>
      <c r="N706" t="inlineStr">
        <is>
          <t>Lush Garden Of Healing Herbs</t>
        </is>
      </c>
    </row>
    <row r="707">
      <c r="B707" t="inlineStr">
        <is>
          <t>🚀 Grab the best fonts now – tap the pin! 🎨✨</t>
        </is>
      </c>
      <c r="C707">
        <f>$E$2 &amp; $J707&amp;$K707</f>
        <v/>
      </c>
      <c r="D707">
        <f>$H$2 &amp; $F707</f>
        <v/>
      </c>
      <c r="F707">
        <f>$G$2 + $I707</f>
        <v/>
      </c>
      <c r="I707" t="n">
        <v>706</v>
      </c>
      <c r="J707" t="inlineStr">
        <is>
          <t>\</t>
        </is>
      </c>
      <c r="K707" t="inlineStr">
        <is>
          <t>N</t>
        </is>
      </c>
      <c r="L707" t="inlineStr">
        <is>
          <t>✨ Native traditions have long honored these powerful botanicals for their unique properties and striking natural beauty. Incorporating them into your life brings a touch of ancient wisdom to the modern day.</t>
        </is>
      </c>
      <c r="M707" t="inlineStr">
        <is>
          <t>📖 Browse our traditional herb kit</t>
        </is>
      </c>
      <c r="N707" t="inlineStr">
        <is>
          <t>Vintage Style Medicinal Plant Aesthetic</t>
        </is>
      </c>
    </row>
    <row r="708">
      <c r="B708" t="inlineStr">
        <is>
          <t>🔥 Free fonts – click &amp; start designing! 🖋</t>
        </is>
      </c>
      <c r="C708">
        <f>$E$2 &amp; $J708&amp;$K708</f>
        <v/>
      </c>
      <c r="D708">
        <f>$H$2 &amp; $F708</f>
        <v/>
      </c>
      <c r="F708">
        <f>$G$2 + $I708</f>
        <v/>
      </c>
      <c r="I708" t="n">
        <v>707</v>
      </c>
      <c r="J708" t="inlineStr">
        <is>
          <t>n</t>
        </is>
      </c>
      <c r="K708" t="inlineStr">
        <is>
          <t>Y</t>
        </is>
      </c>
      <c r="L708" t="inlineStr">
        <is>
          <t>🌱 Medicinal herbs offer a sustainable way to embrace natural wellness while creating a visually stunning landscape. These versatile plants thrive with minimal care and provide endless inspiration.</t>
        </is>
      </c>
      <c r="M708" t="inlineStr">
        <is>
          <t>🌱 Explore the medicinal seed collection</t>
        </is>
      </c>
      <c r="N708" t="inlineStr">
        <is>
          <t>Essential Healing Herbs For Natural Wellness</t>
        </is>
      </c>
    </row>
    <row r="709">
      <c r="B709" t="inlineStr">
        <is>
          <t>🏙 Top-quality fonts for free – tap to download! 💥</t>
        </is>
      </c>
      <c r="C709">
        <f>$E$2 &amp; $J709&amp;$K709</f>
        <v/>
      </c>
      <c r="D709">
        <f>$H$2 &amp; $F709</f>
        <v/>
      </c>
      <c r="F709">
        <f>$G$2 + $I709</f>
        <v/>
      </c>
      <c r="I709" t="n">
        <v>708</v>
      </c>
      <c r="J709" t="inlineStr">
        <is>
          <t>x</t>
        </is>
      </c>
      <c r="K709" t="inlineStr">
        <is>
          <t>n</t>
        </is>
      </c>
      <c r="L709" t="inlineStr">
        <is>
          <t>🌿 Traditional herbalism is beautifully captured in the vibrant colors and textures of these healing botanicals. Every plant in this selection has been chosen for its historical significance and aesthetic appeal.</t>
        </is>
      </c>
      <c r="M709" t="inlineStr">
        <is>
          <t>🔗 Visit the site for more info</t>
        </is>
      </c>
      <c r="N709" t="inlineStr">
        <is>
          <t>Complete Guide To Traditional Medicinal Plants</t>
        </is>
      </c>
    </row>
    <row r="710">
      <c r="B710" t="inlineStr">
        <is>
          <t>🎧 Make your text stand out – just click! 🔥</t>
        </is>
      </c>
      <c r="C710">
        <f>$E$2 &amp; $J710&amp;$K710</f>
        <v/>
      </c>
      <c r="D710">
        <f>$H$2 &amp; $F710</f>
        <v/>
      </c>
      <c r="F710">
        <f>$G$2 + $I710</f>
        <v/>
      </c>
      <c r="I710" t="n">
        <v>709</v>
      </c>
      <c r="J710" t="inlineStr">
        <is>
          <t>_</t>
        </is>
      </c>
      <c r="K710" t="inlineStr">
        <is>
          <t>j</t>
        </is>
      </c>
      <c r="L710" t="inlineStr">
        <is>
          <t>✨ Sacred garden spaces are transformed by the presence of these time-honored medicinal plants and herbs. They serve as a living library of natural remedies and botanical elegance.</t>
        </is>
      </c>
      <c r="M710" t="inlineStr">
        <is>
          <t>🌿 Find your garden inspiration here</t>
        </is>
      </c>
      <c r="N710" t="inlineStr">
        <is>
          <t>Nature Best Healing Herbs And Plants</t>
        </is>
      </c>
    </row>
    <row r="711">
      <c r="B711" t="inlineStr">
        <is>
          <t>🖌 Stylish fonts – free download, tap the pin! 🚀</t>
        </is>
      </c>
      <c r="C711">
        <f>$E$2 &amp; $J711&amp;$K711</f>
        <v/>
      </c>
      <c r="D711">
        <f>$H$2 &amp; $F711</f>
        <v/>
      </c>
      <c r="F711">
        <f>$G$2 + $I711</f>
        <v/>
      </c>
      <c r="I711" t="n">
        <v>710</v>
      </c>
      <c r="J711" t="inlineStr">
        <is>
          <t>i</t>
        </is>
      </c>
      <c r="K711" t="inlineStr">
        <is>
          <t>8</t>
        </is>
      </c>
      <c r="L711" t="inlineStr">
        <is>
          <t>🌸 Soft petals and lush foliage define this aesthetic approach to growing your own traditional healing garden. These plants are as beautiful to look at as they are beneficial to have nearby.</t>
        </is>
      </c>
      <c r="M711" t="inlineStr">
        <is>
          <t>✨ Shop the ultimate seed selection</t>
        </is>
      </c>
      <c r="N711" t="inlineStr">
        <is>
          <t>Aesthetic Botanical Garden Inspiration</t>
        </is>
      </c>
    </row>
    <row r="712">
      <c r="B712" t="inlineStr">
        <is>
          <t>💥 Want bold style? Download free fonts now! 🎨</t>
        </is>
      </c>
      <c r="C712">
        <f>$E$2 &amp; $J712&amp;$K712</f>
        <v/>
      </c>
      <c r="D712">
        <f>$H$2 &amp; $F712</f>
        <v/>
      </c>
      <c r="F712">
        <f>$G$2 + $I712</f>
        <v/>
      </c>
      <c r="I712" t="n">
        <v>711</v>
      </c>
      <c r="J712" t="inlineStr">
        <is>
          <t>l</t>
        </is>
      </c>
      <c r="K712" t="inlineStr">
        <is>
          <t>e</t>
        </is>
      </c>
      <c r="L712" t="inlineStr">
        <is>
          <t>🌿 Ancient botanical secrets are hidden within the delicate structure of these rare medicinal plants. Exploring their history reveals a deep connection between human wellness and the plant kingdom.</t>
        </is>
      </c>
      <c r="M712" t="inlineStr">
        <is>
          <t>🌸 Get your aesthetic herb kit</t>
        </is>
      </c>
      <c r="N712" t="inlineStr">
        <is>
          <t>Medicinal Herbs For Your Sacred Space</t>
        </is>
      </c>
    </row>
    <row r="713">
      <c r="B713" t="inlineStr">
        <is>
          <t>🎧 Modern vibes, fresh fonts – click &amp; get free styles! 🔥</t>
        </is>
      </c>
      <c r="C713">
        <f>$E$2 &amp; $J713&amp;$K713</f>
        <v/>
      </c>
      <c r="D713">
        <f>$H$2 &amp; $F713</f>
        <v/>
      </c>
      <c r="F713">
        <f>$G$2 + $I713</f>
        <v/>
      </c>
      <c r="I713" t="n">
        <v>712</v>
      </c>
      <c r="J713" t="inlineStr">
        <is>
          <t>I</t>
        </is>
      </c>
      <c r="K713" t="inlineStr">
        <is>
          <t>s</t>
        </is>
      </c>
      <c r="L713" t="inlineStr">
        <is>
          <t>✨ Nature finest healing herbs bring a sense of tranquility and purpose to any outdoor or indoor green space. Their unique forms and colors create a captivating visual experience for every gardener.</t>
        </is>
      </c>
      <c r="M713" t="inlineStr">
        <is>
          <t>📖 Discover our medicinal plant seeds</t>
        </is>
      </c>
      <c r="N713" t="inlineStr">
        <is>
          <t>Powerful Native American Healing Plants</t>
        </is>
      </c>
    </row>
    <row r="714">
      <c r="B714" t="inlineStr">
        <is>
          <t>🚀 Get creative with free fonts – tap here! 🎨</t>
        </is>
      </c>
      <c r="C714">
        <f>$E$2 &amp; $J714&amp;$K714</f>
        <v/>
      </c>
      <c r="D714">
        <f>$H$2 &amp; $F714</f>
        <v/>
      </c>
      <c r="F714">
        <f>$G$2 + $I714</f>
        <v/>
      </c>
      <c r="I714" t="n">
        <v>713</v>
      </c>
      <c r="J714" t="inlineStr">
        <is>
          <t>5</t>
        </is>
      </c>
      <c r="K714" t="inlineStr">
        <is>
          <t>)</t>
        </is>
      </c>
      <c r="L714" t="inlineStr">
        <is>
          <t>📖 Comprehensive study of medicinal plants begins with appreciating their natural form and aesthetic presence. These botanicals represent the most respected species in traditional herbal medicine.</t>
        </is>
      </c>
      <c r="M714" t="inlineStr">
        <is>
          <t>🌱 Start growing your own herbs</t>
        </is>
      </c>
      <c r="N714" t="inlineStr">
        <is>
          <t>Magical Herbs For Traditional Healing</t>
        </is>
      </c>
    </row>
    <row r="715">
      <c r="B715" t="inlineStr">
        <is>
          <t>🏙 Love unique typography? Click to grab the best fonts! 🖌🔥</t>
        </is>
      </c>
      <c r="C715">
        <f>$E$2 &amp; $J715&amp;$K715</f>
        <v/>
      </c>
      <c r="D715">
        <f>$H$2 &amp; $F715</f>
        <v/>
      </c>
      <c r="F715">
        <f>$G$2 + $I715</f>
        <v/>
      </c>
      <c r="I715" t="n">
        <v>714</v>
      </c>
      <c r="J715" t="inlineStr">
        <is>
          <t>@</t>
        </is>
      </c>
      <c r="K715" t="inlineStr">
        <is>
          <t>k</t>
        </is>
      </c>
      <c r="L715" t="inlineStr">
        <is>
          <t>🌿 Rare medicinal herbs add an element of mystery and timeless beauty to your personal botanical collection. Their presence evokes the charm of old-world apothecary gardens and traditional wisdom.</t>
        </is>
      </c>
      <c r="M715" t="inlineStr">
        <is>
          <t>🔗 See what inside the kit</t>
        </is>
      </c>
      <c r="N715" t="inlineStr">
        <is>
          <t>Timeless Beauty Of Medicinal Flowers</t>
        </is>
      </c>
    </row>
    <row r="716">
      <c r="B716" t="inlineStr">
        <is>
          <t>🚀 Transform your words with stunning fonts – click here! 🎨</t>
        </is>
      </c>
      <c r="C716">
        <f>$E$2 &amp; $J716&amp;$K716</f>
        <v/>
      </c>
      <c r="D716">
        <f>$H$2 &amp; $F716</f>
        <v/>
      </c>
      <c r="F716">
        <f>$G$2 + $I716</f>
        <v/>
      </c>
      <c r="I716" t="n">
        <v>715</v>
      </c>
      <c r="J716" t="inlineStr">
        <is>
          <t>6</t>
        </is>
      </c>
      <c r="K716" t="inlineStr">
        <is>
          <t>R</t>
        </is>
      </c>
      <c r="L716" t="inlineStr">
        <is>
          <t>✨ Healing leaves and vibrant flowers create a tapestry of natural beauty that supports a mindful lifestyle. These plants are essential for anyone interested in the art of traditional herbalism.</t>
        </is>
      </c>
      <c r="M716" t="inlineStr">
        <is>
          <t>🌿 Pick up your medicinal seeds</t>
        </is>
      </c>
      <c r="N716" t="inlineStr">
        <is>
          <t>Creating A Healing Herb Garden</t>
        </is>
      </c>
    </row>
    <row r="717">
      <c r="B717" t="inlineStr">
        <is>
          <t>🎨 Bold, clean, and free – just tap to get fonts! 🚀</t>
        </is>
      </c>
      <c r="C717">
        <f>$E$2 &amp; $J717&amp;$K717</f>
        <v/>
      </c>
      <c r="D717">
        <f>$H$2 &amp; $F717</f>
        <v/>
      </c>
      <c r="F717">
        <f>$G$2 + $I717</f>
        <v/>
      </c>
      <c r="I717" t="n">
        <v>716</v>
      </c>
      <c r="J717" t="inlineStr">
        <is>
          <t>U</t>
        </is>
      </c>
      <c r="K717" t="inlineStr">
        <is>
          <t>t</t>
        </is>
      </c>
      <c r="L717" t="inlineStr">
        <is>
          <t>🌸 Traditional Chinese and Native American cultures have long valued these specific botanicals for their healing properties. Their aesthetic grace makes them a highlight of any professional or home garden.</t>
        </is>
      </c>
      <c r="M717" t="inlineStr">
        <is>
          <t>✨ Buy your botanical garden kit</t>
        </is>
      </c>
      <c r="N717" t="inlineStr">
        <is>
          <t>Ancient Medicinal Herbs For Wellness</t>
        </is>
      </c>
    </row>
    <row r="718">
      <c r="B718" t="inlineStr">
        <is>
          <t>🔥 Font lovers, this is for you! Click &amp; get free downloads! 🎨</t>
        </is>
      </c>
      <c r="C718">
        <f>$E$2 &amp; $J718&amp;$K718</f>
        <v/>
      </c>
      <c r="D718">
        <f>$H$2 &amp; $F718</f>
        <v/>
      </c>
      <c r="F718">
        <f>$G$2 + $I718</f>
        <v/>
      </c>
      <c r="I718" t="n">
        <v>717</v>
      </c>
      <c r="J718" t="inlineStr">
        <is>
          <t>1</t>
        </is>
      </c>
      <c r="K718" t="inlineStr">
        <is>
          <t>a</t>
        </is>
      </c>
      <c r="L718" t="inlineStr">
        <is>
          <t>🌱 Medicinal weeds often hold the most powerful secrets of nature tucked away in their resilient and beautiful forms. Rediscovering these plants is a journey into the heart of traditional healing.</t>
        </is>
      </c>
      <c r="M718" t="inlineStr">
        <is>
          <t>🌸 Explore our healing plant seeds</t>
        </is>
      </c>
      <c r="N718" t="inlineStr">
        <is>
          <t>Medicinal Plants In Classical Botany</t>
        </is>
      </c>
    </row>
    <row r="719">
      <c r="B719" t="inlineStr">
        <is>
          <t>💥 Level up your design! Click &amp; get free fonts! ✨</t>
        </is>
      </c>
      <c r="C719">
        <f>$E$2 &amp; $J719&amp;$K719</f>
        <v/>
      </c>
      <c r="D719">
        <f>$H$2 &amp; $F719</f>
        <v/>
      </c>
      <c r="F719">
        <f>$G$2 + $I719</f>
        <v/>
      </c>
      <c r="I719" t="n">
        <v>718</v>
      </c>
      <c r="J719" t="inlineStr">
        <is>
          <t>b</t>
        </is>
      </c>
      <c r="K719" t="inlineStr">
        <is>
          <t>K</t>
        </is>
      </c>
      <c r="L719" t="inlineStr">
        <is>
          <t>🌿 Botanical aesthetics are perfectly embodied in this diverse range of healing herbs and plants. They offer a sophisticated look for your garden while providing a link to ancient traditions.</t>
        </is>
      </c>
      <c r="M719" t="inlineStr">
        <is>
          <t>📖 Get the complete seed guide</t>
        </is>
      </c>
      <c r="N719" t="inlineStr">
        <is>
          <t>Breathtaking Healing Herbs In Bloom</t>
        </is>
      </c>
    </row>
    <row r="720">
      <c r="B720" t="inlineStr">
        <is>
          <t>🚀 Style it your way – click to download awesome fonts! 💎</t>
        </is>
      </c>
      <c r="C720">
        <f>$E$2 &amp; $J720&amp;$K720</f>
        <v/>
      </c>
      <c r="D720">
        <f>$H$2 &amp; $F720</f>
        <v/>
      </c>
      <c r="F720">
        <f>$G$2 + $I720</f>
        <v/>
      </c>
      <c r="I720" t="n">
        <v>719</v>
      </c>
      <c r="J720" t="inlineStr">
        <is>
          <t>|</t>
        </is>
      </c>
      <c r="K720" t="inlineStr">
        <is>
          <t>F</t>
        </is>
      </c>
      <c r="L720" t="inlineStr">
        <is>
          <t>✨ Every medicinal plant in this collection has been admired for centuries for its unique contribution to natural wellness. Their visual appeal is matched only by their historical importance in herbalism.</t>
        </is>
      </c>
      <c r="M720" t="inlineStr">
        <is>
          <t>🌱 Shop our favorite medicinal herbs</t>
        </is>
      </c>
      <c r="N720" t="inlineStr">
        <is>
          <t>Sacred Medicinal Plants And Herbs</t>
        </is>
      </c>
    </row>
    <row r="721">
      <c r="B721" t="inlineStr">
        <is>
          <t>🎨 Make an impression – free fonts, just click! 🔥</t>
        </is>
      </c>
      <c r="C721">
        <f>$E$2 &amp; $J721&amp;$K721</f>
        <v/>
      </c>
      <c r="D721">
        <f>$H$2 &amp; $F721</f>
        <v/>
      </c>
      <c r="F721">
        <f>$G$2 + $I721</f>
        <v/>
      </c>
      <c r="I721" t="n">
        <v>720</v>
      </c>
      <c r="J721" t="inlineStr">
        <is>
          <t>7</t>
        </is>
      </c>
      <c r="K721" t="inlineStr">
        <is>
          <t>a</t>
        </is>
      </c>
      <c r="L721" t="inlineStr">
        <is>
          <t>🌸 Lush green textures and delicate floral accents make these medicinal herbs a favorite for aesthetic photography. They represent the perfect intersection of nature beauty and traditional utility.</t>
        </is>
      </c>
      <c r="M721" t="inlineStr">
        <is>
          <t>🔗 Check out the seed kit</t>
        </is>
      </c>
      <c r="N721" t="inlineStr">
        <is>
          <t>Traditional Chinese Medicinal Herb Aesthetics</t>
        </is>
      </c>
    </row>
    <row r="722">
      <c r="B722" t="inlineStr">
        <is>
          <t>🎨 Download free fonts – click the pin! 🖌🔥</t>
        </is>
      </c>
      <c r="C722">
        <f>$E$2 &amp; $J722&amp;$K722</f>
        <v/>
      </c>
      <c r="D722">
        <f>$H$2 &amp; $F722</f>
        <v/>
      </c>
      <c r="F722">
        <f>$G$2 + $I722</f>
        <v/>
      </c>
      <c r="I722" t="n">
        <v>721</v>
      </c>
      <c r="J722" t="inlineStr">
        <is>
          <t>J</t>
        </is>
      </c>
      <c r="K722" t="inlineStr">
        <is>
          <t>+</t>
        </is>
      </c>
      <c r="L722" t="inlineStr">
        <is>
          <t>🌿 Healing with plants starts with a deep appreciation for the botanical world and its diverse offerings. These species are the foundation of traditional medicine and natural garden design.</t>
        </is>
      </c>
      <c r="M722" t="inlineStr">
        <is>
          <t>🌿 Begin your herbal journey today</t>
        </is>
      </c>
      <c r="N722" t="inlineStr">
        <is>
          <t>Top Rated Healing Plants For Beginners</t>
        </is>
      </c>
    </row>
    <row r="723">
      <c r="B723" t="inlineStr">
        <is>
          <t>🚀 Grab the best fonts now – tap the pin! 🎨✨</t>
        </is>
      </c>
      <c r="C723">
        <f>$E$2 &amp; $J723&amp;$K723</f>
        <v/>
      </c>
      <c r="D723">
        <f>$H$2 &amp; $F723</f>
        <v/>
      </c>
      <c r="F723">
        <f>$G$2 + $I723</f>
        <v/>
      </c>
      <c r="I723" t="n">
        <v>722</v>
      </c>
      <c r="J723" t="inlineStr">
        <is>
          <t>i</t>
        </is>
      </c>
      <c r="K723" t="inlineStr">
        <is>
          <t>:</t>
        </is>
      </c>
      <c r="L723" t="inlineStr">
        <is>
          <t>✨ Traditional healing plants bring a touch of vintage charm and natural elegance to your everyday surroundings. Their presence encourages a slower, more intentional way of living in harmony with nature.</t>
        </is>
      </c>
      <c r="M723" t="inlineStr">
        <is>
          <t>✨ Order your aesthetic plant kit</t>
        </is>
      </c>
      <c r="N723" t="inlineStr">
        <is>
          <t>Medicinal Weeds With Powerful Properties</t>
        </is>
      </c>
    </row>
    <row r="724">
      <c r="B724" t="inlineStr">
        <is>
          <t>🔥 Free fonts – click &amp; start designing! 🖋</t>
        </is>
      </c>
      <c r="C724">
        <f>$E$2 &amp; $J724&amp;$K724</f>
        <v/>
      </c>
      <c r="D724">
        <f>$H$2 &amp; $F724</f>
        <v/>
      </c>
      <c r="F724">
        <f>$G$2 + $I724</f>
        <v/>
      </c>
      <c r="I724" t="n">
        <v>723</v>
      </c>
      <c r="J724" t="inlineStr">
        <is>
          <t>F</t>
        </is>
      </c>
      <c r="K724" t="inlineStr">
        <is>
          <t>F</t>
        </is>
      </c>
      <c r="L724" t="inlineStr">
        <is>
          <t>📖 Historical handbooks often feature these exact medicinal herbs as the most essential species for any healing garden. Their timeless appeal continues to inspire modern botanical enthusiasts.</t>
        </is>
      </c>
      <c r="M724" t="inlineStr">
        <is>
          <t>🌸 Visit us for medicinal seeds</t>
        </is>
      </c>
      <c r="N724" t="inlineStr">
        <is>
          <t>Rare Botanical Species For Healing</t>
        </is>
      </c>
    </row>
    <row r="725">
      <c r="B725" t="inlineStr">
        <is>
          <t>🏙 Top-quality fonts for free – tap to download! 💥</t>
        </is>
      </c>
      <c r="C725">
        <f>$E$2 &amp; $J725&amp;$K725</f>
        <v/>
      </c>
      <c r="D725">
        <f>$H$2 &amp; $F725</f>
        <v/>
      </c>
      <c r="F725">
        <f>$G$2 + $I725</f>
        <v/>
      </c>
      <c r="I725" t="n">
        <v>724</v>
      </c>
      <c r="J725" t="inlineStr">
        <is>
          <t>)</t>
        </is>
      </c>
      <c r="K725" t="inlineStr">
        <is>
          <t>H</t>
        </is>
      </c>
      <c r="L725" t="inlineStr">
        <is>
          <t>🌿 Magical healing herbs carry a sense of wonder and deep connection to the folklore of the past. Growing them allows you to explore the fascinating intersection of botany and tradition.</t>
        </is>
      </c>
      <c r="M725" t="inlineStr">
        <is>
          <t>📖 See our full botanical range</t>
        </is>
      </c>
      <c r="N725" t="inlineStr">
        <is>
          <t>Botanical Handbook Of Medicinal Herbs</t>
        </is>
      </c>
    </row>
    <row r="726">
      <c r="B726" t="inlineStr">
        <is>
          <t>🎧 Make your text stand out – just click! 🔥</t>
        </is>
      </c>
      <c r="C726">
        <f>$E$2 &amp; $J726&amp;$K726</f>
        <v/>
      </c>
      <c r="D726">
        <f>$H$2 &amp; $F726</f>
        <v/>
      </c>
      <c r="F726">
        <f>$G$2 + $I726</f>
        <v/>
      </c>
      <c r="I726" t="n">
        <v>725</v>
      </c>
      <c r="J726" t="inlineStr">
        <is>
          <t>g</t>
        </is>
      </c>
      <c r="K726" t="inlineStr">
        <is>
          <t>c</t>
        </is>
      </c>
      <c r="L726" t="inlineStr">
        <is>
          <t>✨ Rare botanical treasures offer a unique aesthetic that sets your garden apart while honoring ancient healing practices. These plants are prized for their beauty and traditional significance.</t>
        </is>
      </c>
      <c r="M726" t="inlineStr">
        <is>
          <t>🌱 Grab your medicinal seed kit</t>
        </is>
      </c>
      <c r="N726" t="inlineStr">
        <is>
          <t>Healing Leaves And Natural Remedies</t>
        </is>
      </c>
    </row>
    <row r="727">
      <c r="B727" t="inlineStr">
        <is>
          <t>🖌 Stylish fonts – free download, tap the pin! 🚀</t>
        </is>
      </c>
      <c r="C727">
        <f>$E$2 &amp; $J727&amp;$K727</f>
        <v/>
      </c>
      <c r="D727">
        <f>$H$2 &amp; $F727</f>
        <v/>
      </c>
      <c r="F727">
        <f>$G$2 + $I727</f>
        <v/>
      </c>
      <c r="I727" t="n">
        <v>726</v>
      </c>
      <c r="J727" t="inlineStr">
        <is>
          <t>0</t>
        </is>
      </c>
      <c r="K727" t="inlineStr">
        <is>
          <t>`</t>
        </is>
      </c>
      <c r="L727" t="inlineStr">
        <is>
          <t>🌸 Soft light hitting the leaves of medicinal plants creates a peaceful and aesthetic atmosphere in any setting. These botanicals are a testament to the enduring power of natural healing.</t>
        </is>
      </c>
      <c r="M727" t="inlineStr">
        <is>
          <t>🔗 Shop our traditional plant seeds</t>
        </is>
      </c>
      <c r="N727" t="inlineStr">
        <is>
          <t>Vibrant Medicinal Flowers For Gardens</t>
        </is>
      </c>
    </row>
    <row r="728">
      <c r="B728" t="inlineStr">
        <is>
          <t>💥 Want bold style? Download free fonts now! 🎨</t>
        </is>
      </c>
      <c r="C728">
        <f>$E$2 &amp; $J728&amp;$K728</f>
        <v/>
      </c>
      <c r="D728">
        <f>$H$2 &amp; $F728</f>
        <v/>
      </c>
      <c r="F728">
        <f>$G$2 + $I728</f>
        <v/>
      </c>
      <c r="I728" t="n">
        <v>727</v>
      </c>
      <c r="J728" t="inlineStr">
        <is>
          <t>t</t>
        </is>
      </c>
      <c r="K728" t="inlineStr">
        <is>
          <t>-</t>
        </is>
      </c>
      <c r="L728" t="inlineStr">
        <is>
          <t>🌱 Vibrant herbs and healing flowers provide a rich palette of colors for the discerning gardener and herbalist. Their traditional uses make them a valuable addition to any plant collection.</t>
        </is>
      </c>
      <c r="M728" t="inlineStr">
        <is>
          <t>🌿 Your healing garden starts here</t>
        </is>
      </c>
      <c r="N728" t="inlineStr">
        <is>
          <t>Authentic Healing Herbs From Nature</t>
        </is>
      </c>
    </row>
    <row r="729">
      <c r="B729" t="inlineStr">
        <is>
          <t>🎧 Modern vibes, fresh fonts – click &amp; get free styles! 🔥</t>
        </is>
      </c>
      <c r="C729">
        <f>$E$2 &amp; $J729&amp;$K729</f>
        <v/>
      </c>
      <c r="D729">
        <f>$H$2 &amp; $F729</f>
        <v/>
      </c>
      <c r="F729">
        <f>$G$2 + $I729</f>
        <v/>
      </c>
      <c r="I729" t="n">
        <v>728</v>
      </c>
      <c r="J729" t="inlineStr">
        <is>
          <t>^</t>
        </is>
      </c>
      <c r="K729" t="inlineStr">
        <is>
          <t>x</t>
        </is>
      </c>
      <c r="L729" t="inlineStr">
        <is>
          <t>🌿 Ancient traditions from around the world rely on these specific botanical species for their time-honored properties. Their aesthetic presence is a reminder of our deep roots in the natural world.</t>
        </is>
      </c>
      <c r="M729" t="inlineStr">
        <is>
          <t>✨ View our curated seed collection</t>
        </is>
      </c>
      <c r="N729" t="inlineStr">
        <is>
          <t>Medicinal Plant Aesthetic And Photography</t>
        </is>
      </c>
    </row>
    <row r="730">
      <c r="B730" t="inlineStr">
        <is>
          <t>🚀 Get creative with free fonts – tap here! 🎨</t>
        </is>
      </c>
      <c r="C730">
        <f>$E$2 &amp; $J730&amp;$K730</f>
        <v/>
      </c>
      <c r="D730">
        <f>$H$2 &amp; $F730</f>
        <v/>
      </c>
      <c r="F730">
        <f>$G$2 + $I730</f>
        <v/>
      </c>
      <c r="I730" t="n">
        <v>729</v>
      </c>
      <c r="J730" t="inlineStr">
        <is>
          <t>]</t>
        </is>
      </c>
      <c r="K730" t="inlineStr">
        <is>
          <t>J</t>
        </is>
      </c>
      <c r="L730" t="inlineStr">
        <is>
          <t>✨ Beautifully structured medicinal plants offer endless opportunities for aesthetic garden design and natural photography. They are the true gems of the botanical kingdom.</t>
        </is>
      </c>
      <c r="M730" t="inlineStr">
        <is>
          <t>🌸 Get the medicinal seeds you need</t>
        </is>
      </c>
      <c r="N730" t="inlineStr">
        <is>
          <t>Traditional Healing Wisdom Of Plants</t>
        </is>
      </c>
    </row>
    <row r="731">
      <c r="B731" t="inlineStr">
        <is>
          <t>🏙 Love unique typography? Click to grab the best fonts! 🖌🔥</t>
        </is>
      </c>
      <c r="C731">
        <f>$E$2 &amp; $J731&amp;$K731</f>
        <v/>
      </c>
      <c r="D731">
        <f>$H$2 &amp; $F731</f>
        <v/>
      </c>
      <c r="F731">
        <f>$G$2 + $I731</f>
        <v/>
      </c>
      <c r="I731" t="n">
        <v>730</v>
      </c>
      <c r="J731" t="inlineStr">
        <is>
          <t>'</t>
        </is>
      </c>
      <c r="K731" t="inlineStr">
        <is>
          <t>;</t>
        </is>
      </c>
      <c r="L731" t="inlineStr">
        <is>
          <t>📖 Authentic healing herbs are essential for anyone looking to build a comprehensive and beautiful home apothecary garden. These plants have been curated for their quality and historical relevance.</t>
        </is>
      </c>
      <c r="M731" t="inlineStr">
        <is>
          <t>📖 Discover the beauty of our kit</t>
        </is>
      </c>
      <c r="N731" t="inlineStr">
        <is>
          <t>Native American Medicinal Plant Garden</t>
        </is>
      </c>
    </row>
    <row r="732">
      <c r="B732" t="inlineStr">
        <is>
          <t>🚀 Transform your words with stunning fonts – click here! 🎨</t>
        </is>
      </c>
      <c r="C732">
        <f>$E$2 &amp; $J732&amp;$K732</f>
        <v/>
      </c>
      <c r="D732">
        <f>$H$2 &amp; $F732</f>
        <v/>
      </c>
      <c r="F732">
        <f>$G$2 + $I732</f>
        <v/>
      </c>
      <c r="I732" t="n">
        <v>731</v>
      </c>
      <c r="J732" t="inlineStr">
        <is>
          <t>A</t>
        </is>
      </c>
      <c r="K732" t="inlineStr">
        <is>
          <t>A</t>
        </is>
      </c>
      <c r="L732" t="inlineStr">
        <is>
          <t>🌿 Healing power resides in every part of these aesthetic botanicals, from the roots to the delicate flowers. They bring a sense of wholeness and natural beauty to your personal space.</t>
        </is>
      </c>
      <c r="M732" t="inlineStr">
        <is>
          <t>🌱 Order your traditional herb seeds</t>
        </is>
      </c>
      <c r="N732" t="inlineStr">
        <is>
          <t>Magical Uses Of Healing Herbs</t>
        </is>
      </c>
    </row>
    <row r="733">
      <c r="B733" t="inlineStr">
        <is>
          <t>🎨 Bold, clean, and free – just tap to get fonts! 🚀</t>
        </is>
      </c>
      <c r="C733">
        <f>$E$2 &amp; $J733&amp;$K733</f>
        <v/>
      </c>
      <c r="D733">
        <f>$H$2 &amp; $F733</f>
        <v/>
      </c>
      <c r="F733">
        <f>$G$2 + $I733</f>
        <v/>
      </c>
      <c r="I733" t="n">
        <v>732</v>
      </c>
      <c r="J733" t="inlineStr">
        <is>
          <t>z</t>
        </is>
      </c>
      <c r="K733" t="inlineStr">
        <is>
          <t>y</t>
        </is>
      </c>
      <c r="L733" t="inlineStr">
        <is>
          <t>✨ Traditional wisdom is woven into the very fabric of these medicinal herbs and healing plants. Their elegant forms make them a centerpiece of any sophisticated botanical display.</t>
        </is>
      </c>
      <c r="M733" t="inlineStr">
        <is>
          <t>🔗 Click to shop our botanical kit</t>
        </is>
      </c>
      <c r="N733" t="inlineStr">
        <is>
          <t>Beautiful Herbs For Your Apothecary</t>
        </is>
      </c>
    </row>
    <row r="734">
      <c r="B734" t="inlineStr">
        <is>
          <t>🔥 Font lovers, this is for you! Click &amp; get free downloads! 🎨</t>
        </is>
      </c>
      <c r="C734">
        <f>$E$2 &amp; $J734&amp;$K734</f>
        <v/>
      </c>
      <c r="D734">
        <f>$H$2 &amp; $F734</f>
        <v/>
      </c>
      <c r="F734">
        <f>$G$2 + $I734</f>
        <v/>
      </c>
      <c r="I734" t="n">
        <v>733</v>
      </c>
      <c r="J734" t="inlineStr">
        <is>
          <t>*</t>
        </is>
      </c>
      <c r="K734" t="inlineStr">
        <is>
          <t>h</t>
        </is>
      </c>
      <c r="L734" t="inlineStr">
        <is>
          <t>🌸 Delicate medicinal blooms offer a soft and romantic aesthetic while carrying the weight of centuries of traditional use. They are the perfect choice for a mindful and beautiful garden.</t>
        </is>
      </c>
      <c r="M734" t="inlineStr">
        <is>
          <t>🌿 Start your apothecary garden now</t>
        </is>
      </c>
      <c r="N734" t="inlineStr">
        <is>
          <t>Medicinal Flowers For A Dreamy Garden</t>
        </is>
      </c>
    </row>
    <row r="735">
      <c r="B735" t="inlineStr">
        <is>
          <t>💥 Level up your design! Click &amp; get free fonts! ✨</t>
        </is>
      </c>
      <c r="C735">
        <f>$E$2 &amp; $J735&amp;$K735</f>
        <v/>
      </c>
      <c r="D735">
        <f>$H$2 &amp; $F735</f>
        <v/>
      </c>
      <c r="F735">
        <f>$G$2 + $I735</f>
        <v/>
      </c>
      <c r="I735" t="n">
        <v>734</v>
      </c>
      <c r="J735" t="inlineStr">
        <is>
          <t>P</t>
        </is>
      </c>
      <c r="K735" t="inlineStr">
        <is>
          <t>D</t>
        </is>
      </c>
      <c r="L735" t="inlineStr">
        <is>
          <t>🌱 Natural remedies begin with the careful cultivation of these aesthetic and powerful medicinal plants. Their presence in your garden is a tribute to the art of traditional herbalism.</t>
        </is>
      </c>
      <c r="M735" t="inlineStr">
        <is>
          <t>✨ Explore our medicinal seed range</t>
        </is>
      </c>
      <c r="N735" t="inlineStr">
        <is>
          <t>Ancient Secrets Of Healing Plants</t>
        </is>
      </c>
    </row>
    <row r="736">
      <c r="B736" t="inlineStr">
        <is>
          <t>🚀 Style it your way – click to download awesome fonts! 💎</t>
        </is>
      </c>
      <c r="C736">
        <f>$E$2 &amp; $J736&amp;$K736</f>
        <v/>
      </c>
      <c r="D736">
        <f>$H$2 &amp; $F736</f>
        <v/>
      </c>
      <c r="F736">
        <f>$G$2 + $I736</f>
        <v/>
      </c>
      <c r="I736" t="n">
        <v>735</v>
      </c>
      <c r="J736" t="inlineStr">
        <is>
          <t>_</t>
        </is>
      </c>
      <c r="K736" t="inlineStr">
        <is>
          <t>G</t>
        </is>
      </c>
      <c r="L736" t="inlineStr">
        <is>
          <t>🌿 Lush foliage and intricate flowers define this collection of world-renowned healing herbs. They are as much a delight for the eyes as they are a treasure for the home.</t>
        </is>
      </c>
      <c r="M736" t="inlineStr">
        <is>
          <t>🌸 Find the perfect seeds here</t>
        </is>
      </c>
      <c r="N736" t="inlineStr">
        <is>
          <t>Mastering The Study Of Medicinal Plants</t>
        </is>
      </c>
    </row>
    <row r="737">
      <c r="B737" t="inlineStr">
        <is>
          <t>🎨 Make an impression – free fonts, just click! 🔥</t>
        </is>
      </c>
      <c r="C737">
        <f>$E$2 &amp; $J737&amp;$K737</f>
        <v/>
      </c>
      <c r="D737">
        <f>$H$2 &amp; $F737</f>
        <v/>
      </c>
      <c r="F737">
        <f>$G$2 + $I737</f>
        <v/>
      </c>
      <c r="I737" t="n">
        <v>736</v>
      </c>
      <c r="J737" t="inlineStr">
        <is>
          <t>2</t>
        </is>
      </c>
      <c r="K737" t="inlineStr">
        <is>
          <t>i</t>
        </is>
      </c>
      <c r="L737" t="inlineStr">
        <is>
          <t>✨ Sacred botanical species offer a unique connection to the history of traditional medicine and natural healing. Their aesthetic appeal makes them a must-have for any plant lover.</t>
        </is>
      </c>
      <c r="M737" t="inlineStr">
        <is>
          <t>📖 Shop the medicinal plant kit</t>
        </is>
      </c>
      <c r="N737" t="inlineStr">
        <is>
          <t>Lush Greenery Of Healing Herbs</t>
        </is>
      </c>
    </row>
    <row r="738">
      <c r="B738" t="inlineStr">
        <is>
          <t>🎨 Download free fonts – click the pin! 🖌🔥</t>
        </is>
      </c>
      <c r="C738">
        <f>$E$2 &amp; $J738&amp;$K738</f>
        <v/>
      </c>
      <c r="D738">
        <f>$H$2 &amp; $F738</f>
        <v/>
      </c>
      <c r="F738">
        <f>$G$2 + $I738</f>
        <v/>
      </c>
      <c r="I738" t="n">
        <v>737</v>
      </c>
      <c r="J738" t="inlineStr">
        <is>
          <t>s</t>
        </is>
      </c>
      <c r="K738" t="inlineStr">
        <is>
          <t>c</t>
        </is>
      </c>
      <c r="L738" t="inlineStr">
        <is>
          <t>📖 Discovering the list of healing herbs is a journey through the most beautiful and useful plants on earth. This collection highlights the best of what nature has to offer for wellness.</t>
        </is>
      </c>
      <c r="M738" t="inlineStr">
        <is>
          <t>🌱 Get your hands on these seeds</t>
        </is>
      </c>
      <c r="N738" t="inlineStr">
        <is>
          <t>Exotic And Rare Medicinal Plants</t>
        </is>
      </c>
    </row>
    <row r="739">
      <c r="B739" t="inlineStr">
        <is>
          <t>🚀 Grab the best fonts now – tap the pin! 🎨✨</t>
        </is>
      </c>
      <c r="C739">
        <f>$E$2 &amp; $J739&amp;$K739</f>
        <v/>
      </c>
      <c r="D739">
        <f>$H$2 &amp; $F739</f>
        <v/>
      </c>
      <c r="F739">
        <f>$G$2 + $I739</f>
        <v/>
      </c>
      <c r="I739" t="n">
        <v>738</v>
      </c>
      <c r="J739" t="inlineStr">
        <is>
          <t>x</t>
        </is>
      </c>
      <c r="K739" t="inlineStr">
        <is>
          <t>?</t>
        </is>
      </c>
      <c r="L739" t="inlineStr">
        <is>
          <t>🌿 Traditional plants for healing provide a lush and vibrant backdrop for a life lived in tune with nature. Their aesthetic qualities are matched by their rich historical heritage.</t>
        </is>
      </c>
      <c r="M739" t="inlineStr">
        <is>
          <t>🔗 Visit the website to order</t>
        </is>
      </c>
      <c r="N739" t="inlineStr">
        <is>
          <t>Biblical Healing Herbs For Modern Times</t>
        </is>
      </c>
    </row>
    <row r="740">
      <c r="B740" t="inlineStr">
        <is>
          <t>🔥 Free fonts – click &amp; start designing! 🖋</t>
        </is>
      </c>
      <c r="C740">
        <f>$E$2 &amp; $J740&amp;$K740</f>
        <v/>
      </c>
      <c r="D740">
        <f>$H$2 &amp; $F740</f>
        <v/>
      </c>
      <c r="F740">
        <f>$G$2 + $I740</f>
        <v/>
      </c>
      <c r="I740" t="n">
        <v>739</v>
      </c>
      <c r="J740" t="inlineStr">
        <is>
          <t>E</t>
        </is>
      </c>
      <c r="K740" t="inlineStr">
        <is>
          <t>:</t>
        </is>
      </c>
      <c r="L740" t="inlineStr">
        <is>
          <t>✨ Exotic medicinal flowers bring a touch of the extraordinary to your botanical garden and home collection. These plants are celebrated for their rarity and traditional healing power.</t>
        </is>
      </c>
      <c r="M740" t="inlineStr">
        <is>
          <t>🌿 Start your medicinal garden today</t>
        </is>
      </c>
      <c r="N740" t="inlineStr">
        <is>
          <t>Traditional Herbalism And Botanical Art</t>
        </is>
      </c>
    </row>
    <row r="741">
      <c r="B741" t="inlineStr">
        <is>
          <t>🏙 Top-quality fonts for free – tap to download! 💥</t>
        </is>
      </c>
      <c r="C741">
        <f>$E$2 &amp; $J741&amp;$K741</f>
        <v/>
      </c>
      <c r="D741">
        <f>$H$2 &amp; $F741</f>
        <v/>
      </c>
      <c r="F741">
        <f>$G$2 + $I741</f>
        <v/>
      </c>
      <c r="I741" t="n">
        <v>740</v>
      </c>
      <c r="J741" t="inlineStr">
        <is>
          <t>A</t>
        </is>
      </c>
      <c r="K741" t="inlineStr">
        <is>
          <t>y</t>
        </is>
      </c>
      <c r="L741" t="inlineStr">
        <is>
          <t>🌸 Time-honored medicinal herbs are the perfect way to combine a love for gardening with an interest in traditional wellness. Their aesthetic beauty is truly timeless and inspiring.</t>
        </is>
      </c>
      <c r="M741" t="inlineStr">
        <is>
          <t>✨ View our premium seed collection</t>
        </is>
      </c>
      <c r="N741" t="inlineStr">
        <is>
          <t>Curated List Of Healing Herbs</t>
        </is>
      </c>
    </row>
    <row r="742">
      <c r="B742" t="inlineStr">
        <is>
          <t>🎧 Make your text stand out – just click! 🔥</t>
        </is>
      </c>
      <c r="C742">
        <f>$E$2 &amp; $J742&amp;$K742</f>
        <v/>
      </c>
      <c r="D742">
        <f>$H$2 &amp; $F742</f>
        <v/>
      </c>
      <c r="F742">
        <f>$G$2 + $I742</f>
        <v/>
      </c>
      <c r="I742" t="n">
        <v>741</v>
      </c>
      <c r="J742" t="inlineStr">
        <is>
          <t>l</t>
        </is>
      </c>
      <c r="K742" t="inlineStr">
        <is>
          <t>J</t>
        </is>
      </c>
      <c r="L742" t="inlineStr">
        <is>
          <t>🌱 Healing herbs from the bible and ancient texts continue to be cherished for their beauty and significance. Growing them adds a layer of historical depth to your garden aesthetic.</t>
        </is>
      </c>
      <c r="M742" t="inlineStr">
        <is>
          <t>🌸 Shop the healing herb kit</t>
        </is>
      </c>
      <c r="N742" t="inlineStr">
        <is>
          <t>Visual Guide To Medicinal Plants</t>
        </is>
      </c>
    </row>
    <row r="743">
      <c r="B743" t="inlineStr">
        <is>
          <t>🖌 Stylish fonts – free download, tap the pin! 🚀</t>
        </is>
      </c>
      <c r="C743">
        <f>$E$2 &amp; $J743&amp;$K743</f>
        <v/>
      </c>
      <c r="D743">
        <f>$H$2 &amp; $F743</f>
        <v/>
      </c>
      <c r="F743">
        <f>$G$2 + $I743</f>
        <v/>
      </c>
      <c r="I743" t="n">
        <v>742</v>
      </c>
      <c r="J743" t="inlineStr">
        <is>
          <t>j</t>
        </is>
      </c>
      <c r="K743" t="inlineStr">
        <is>
          <t>=</t>
        </is>
      </c>
      <c r="L743" t="inlineStr">
        <is>
          <t>🌿 Rare plants with medicinal properties offer a sophisticated and unique look for any botanical enthusiast. Their intricate details are a marvel of nature design and healing wisdom.</t>
        </is>
      </c>
      <c r="M743" t="inlineStr">
        <is>
          <t>📖 Explore our botanical seed kit</t>
        </is>
      </c>
      <c r="N743" t="inlineStr">
        <is>
          <t>The Art Of Growing Healing Herbs</t>
        </is>
      </c>
    </row>
    <row r="744">
      <c r="B744" t="inlineStr">
        <is>
          <t>💥 Want bold style? Download free fonts now! 🎨</t>
        </is>
      </c>
      <c r="C744">
        <f>$E$2 &amp; $J744&amp;$K744</f>
        <v/>
      </c>
      <c r="D744">
        <f>$H$2 &amp; $F744</f>
        <v/>
      </c>
      <c r="F744">
        <f>$G$2 + $I744</f>
        <v/>
      </c>
      <c r="I744" t="n">
        <v>743</v>
      </c>
      <c r="J744" t="inlineStr">
        <is>
          <t>D</t>
        </is>
      </c>
      <c r="K744" t="inlineStr">
        <is>
          <t>j</t>
        </is>
      </c>
      <c r="L744" t="inlineStr">
        <is>
          <t>✨ Beautiful healing leaves and stems create a lush and inviting environment in any garden or home. These botanicals are the heart and soul of traditional herbal practices.</t>
        </is>
      </c>
      <c r="M744" t="inlineStr">
        <is>
          <t>🌱 Get your traditional seeds here</t>
        </is>
      </c>
      <c r="N744" t="inlineStr">
        <is>
          <t>Medicinal Plant Varieties For Your Home</t>
        </is>
      </c>
    </row>
    <row r="745">
      <c r="B745" t="inlineStr">
        <is>
          <t>🎧 Modern vibes, fresh fonts – click &amp; get free styles! 🔥</t>
        </is>
      </c>
      <c r="C745">
        <f>$E$2 &amp; $J745&amp;$K745</f>
        <v/>
      </c>
      <c r="D745">
        <f>$H$2 &amp; $F745</f>
        <v/>
      </c>
      <c r="F745">
        <f>$G$2 + $I745</f>
        <v/>
      </c>
      <c r="I745" t="n">
        <v>744</v>
      </c>
      <c r="J745" t="inlineStr">
        <is>
          <t>J</t>
        </is>
      </c>
      <c r="K745" t="inlineStr">
        <is>
          <t>#</t>
        </is>
      </c>
      <c r="L745" t="inlineStr">
        <is>
          <t>🌸 Aesthetic medicinal flowers are a joy to cultivate and observe throughout the seasons. They provide a constant source of beauty and a link to ancient healing traditions.</t>
        </is>
      </c>
      <c r="M745" t="inlineStr">
        <is>
          <t>🔗 See our medicinal plant selection</t>
        </is>
      </c>
      <c r="N745" t="inlineStr">
        <is>
          <t>Timeless Healing Herbs And Plants</t>
        </is>
      </c>
    </row>
    <row r="746">
      <c r="B746" t="inlineStr">
        <is>
          <t>🚀 Get creative with free fonts – tap here! 🎨</t>
        </is>
      </c>
      <c r="C746">
        <f>$E$2 &amp; $J746&amp;$K746</f>
        <v/>
      </c>
      <c r="D746">
        <f>$H$2 &amp; $F746</f>
        <v/>
      </c>
      <c r="F746">
        <f>$G$2 + $I746</f>
        <v/>
      </c>
      <c r="I746" t="n">
        <v>745</v>
      </c>
      <c r="J746" t="inlineStr">
        <is>
          <t>o</t>
        </is>
      </c>
      <c r="K746" t="inlineStr">
        <is>
          <t>t</t>
        </is>
      </c>
      <c r="L746" t="inlineStr">
        <is>
          <t>🌿 Traditional herbal wisdom is easily accessible when you grow these essential medicinal plants in your own space. Their natural elegance enhances any garden design or aesthetic.</t>
        </is>
      </c>
      <c r="M746" t="inlineStr">
        <is>
          <t>🌿 Order your aesthetic herb seeds</t>
        </is>
      </c>
      <c r="N746" t="inlineStr">
        <is>
          <t>Healing Plants For A Peaceful Life</t>
        </is>
      </c>
    </row>
    <row r="747">
      <c r="B747" t="inlineStr">
        <is>
          <t>🏙 Love unique typography? Click to grab the best fonts! 🖌🔥</t>
        </is>
      </c>
      <c r="C747">
        <f>$E$2 &amp; $J747&amp;$K747</f>
        <v/>
      </c>
      <c r="D747">
        <f>$H$2 &amp; $F747</f>
        <v/>
      </c>
      <c r="F747">
        <f>$G$2 + $I747</f>
        <v/>
      </c>
      <c r="I747" t="n">
        <v>746</v>
      </c>
      <c r="J747" t="inlineStr">
        <is>
          <t>J</t>
        </is>
      </c>
      <c r="K747" t="inlineStr">
        <is>
          <t>K</t>
        </is>
      </c>
      <c r="L747" t="inlineStr">
        <is>
          <t>✨ Nature most powerful healing herbs are often the most beautiful ones to behold in full bloom. This collection captures the essence of botanical beauty and traditional utility.</t>
        </is>
      </c>
      <c r="M747" t="inlineStr">
        <is>
          <t>✨ Discover our healing seed kit</t>
        </is>
      </c>
      <c r="N747" t="inlineStr">
        <is>
          <t>Traditional Remedies Found In Nature</t>
        </is>
      </c>
    </row>
    <row r="748">
      <c r="B748" t="inlineStr">
        <is>
          <t>🚀 Transform your words with stunning fonts – click here! 🎨</t>
        </is>
      </c>
      <c r="C748">
        <f>$E$2 &amp; $J748&amp;$K748</f>
        <v/>
      </c>
      <c r="D748">
        <f>$H$2 &amp; $F748</f>
        <v/>
      </c>
      <c r="F748">
        <f>$G$2 + $I748</f>
        <v/>
      </c>
      <c r="I748" t="n">
        <v>747</v>
      </c>
      <c r="J748" t="inlineStr">
        <is>
          <t>E</t>
        </is>
      </c>
      <c r="K748" t="inlineStr">
        <is>
          <t>V</t>
        </is>
      </c>
      <c r="L748" t="inlineStr">
        <is>
          <t>📖 Exploring the world of medicinal plants reveals a rich history of human connection to the environment. These species are the most iconic examples of that enduring relationship.</t>
        </is>
      </c>
      <c r="M748" t="inlineStr">
        <is>
          <t>🌸 Shop the complete botanical kit</t>
        </is>
      </c>
      <c r="N748" t="inlineStr">
        <is>
          <t>Aesthetic Garden Of Rare Medicinal Herbs</t>
        </is>
      </c>
    </row>
    <row r="749">
      <c r="B749" t="inlineStr">
        <is>
          <t>🎨 Bold, clean, and free – just tap to get fonts! 🚀</t>
        </is>
      </c>
      <c r="C749">
        <f>$E$2 &amp; $J749&amp;$K749</f>
        <v/>
      </c>
      <c r="D749">
        <f>$H$2 &amp; $F749</f>
        <v/>
      </c>
      <c r="F749">
        <f>$G$2 + $I749</f>
        <v/>
      </c>
      <c r="I749" t="n">
        <v>748</v>
      </c>
      <c r="J749" t="inlineStr">
        <is>
          <t>:</t>
        </is>
      </c>
      <c r="K749" t="inlineStr">
        <is>
          <t>s</t>
        </is>
      </c>
      <c r="L749" t="inlineStr">
        <is>
          <t>🌿 Healing garden aesthetics are defined by the presence of these diverse and beautiful medicinal herbs. They offer a perfect balance of form, color, and traditional significance.</t>
        </is>
      </c>
      <c r="M749" t="inlineStr">
        <is>
          <t>📖 View our medicinal herb seeds</t>
        </is>
      </c>
      <c r="N749" t="inlineStr">
        <is>
          <t>The Beauty Of Native Healing Plants</t>
        </is>
      </c>
    </row>
    <row r="750">
      <c r="B750" t="inlineStr">
        <is>
          <t>🔥 Font lovers, this is for you! Click &amp; get free downloads! 🎨</t>
        </is>
      </c>
      <c r="C750">
        <f>$E$2 &amp; $J750&amp;$K750</f>
        <v/>
      </c>
      <c r="D750">
        <f>$H$2 &amp; $F750</f>
        <v/>
      </c>
      <c r="F750">
        <f>$G$2 + $I750</f>
        <v/>
      </c>
      <c r="I750" t="n">
        <v>749</v>
      </c>
      <c r="J750" t="inlineStr">
        <is>
          <t>5</t>
        </is>
      </c>
      <c r="K750" t="inlineStr">
        <is>
          <t>h</t>
        </is>
      </c>
      <c r="L750" t="inlineStr">
        <is>
          <t>✨ Ancient botanical wonders provide a sense of continuity and peace in an ever-changing world. Their aesthetic grace and healing properties are a gift from the natural kingdom.</t>
        </is>
      </c>
      <c r="M750" t="inlineStr">
        <is>
          <t>🌱 Start your own healing garden</t>
        </is>
      </c>
      <c r="N750" t="inlineStr">
        <is>
          <t>Classic Medicinal Herb Garden Inspiration</t>
        </is>
      </c>
    </row>
    <row r="751">
      <c r="B751" t="inlineStr">
        <is>
          <t>💥 Level up your design! Click &amp; get free fonts! ✨</t>
        </is>
      </c>
      <c r="C751">
        <f>$E$2 &amp; $J751&amp;$K751</f>
        <v/>
      </c>
      <c r="D751">
        <f>$H$2 &amp; $F751</f>
        <v/>
      </c>
      <c r="F751">
        <f>$G$2 + $I751</f>
        <v/>
      </c>
      <c r="I751" t="n">
        <v>750</v>
      </c>
      <c r="J751" t="inlineStr">
        <is>
          <t>}</t>
        </is>
      </c>
      <c r="K751" t="inlineStr">
        <is>
          <t>V</t>
        </is>
      </c>
      <c r="L751" t="inlineStr">
        <is>
          <t>🌸 Traditional medicinal plants are the cornerstone of a beautiful and functional home garden. They bring a wealth of history and a touch of elegance to any outdoor space.</t>
        </is>
      </c>
      <c r="M751" t="inlineStr">
        <is>
          <t>🔗 Click for the full seed kit</t>
        </is>
      </c>
      <c r="N751" t="inlineStr">
        <is>
          <t>Medicinal Flowers For Natural Beauty</t>
        </is>
      </c>
    </row>
    <row r="752">
      <c r="B752" t="inlineStr">
        <is>
          <t>🚀 Style it your way – click to download awesome fonts! 💎</t>
        </is>
      </c>
      <c r="C752">
        <f>$E$2 &amp; $J752&amp;$K752</f>
        <v/>
      </c>
      <c r="D752">
        <f>$H$2 &amp; $F752</f>
        <v/>
      </c>
      <c r="F752">
        <f>$G$2 + $I752</f>
        <v/>
      </c>
      <c r="I752" t="n">
        <v>751</v>
      </c>
      <c r="J752" t="inlineStr">
        <is>
          <t>3</t>
        </is>
      </c>
      <c r="K752" t="inlineStr">
        <is>
          <t>7</t>
        </is>
      </c>
      <c r="L752" t="inlineStr">
        <is>
          <t>🌱 Growing your own healing herbs is a rewarding way to connect with the traditions of the past. These plants are as visually stunning as they are historically important.</t>
        </is>
      </c>
      <c r="M752" t="inlineStr">
        <is>
          <t>🌿 Buy your traditional herbs now</t>
        </is>
      </c>
      <c r="N752" t="inlineStr">
        <is>
          <t>Traditional Wisdom In Every Leaf</t>
        </is>
      </c>
    </row>
    <row r="753">
      <c r="B753" t="inlineStr">
        <is>
          <t>🎨 Make an impression – free fonts, just click! 🔥</t>
        </is>
      </c>
      <c r="C753">
        <f>$E$2 &amp; $J753&amp;$K753</f>
        <v/>
      </c>
      <c r="D753">
        <f>$H$2 &amp; $F753</f>
        <v/>
      </c>
      <c r="F753">
        <f>$G$2 + $I753</f>
        <v/>
      </c>
      <c r="I753" t="n">
        <v>752</v>
      </c>
      <c r="J753" t="inlineStr">
        <is>
          <t>d</t>
        </is>
      </c>
      <c r="K753" t="inlineStr">
        <is>
          <t>0</t>
        </is>
      </c>
      <c r="L753" t="inlineStr">
        <is>
          <t>🌿 Aesthetic botanical photography often features these striking medicinal plants for their unique shapes and colors. They are a constant source of inspiration for artists and gardeners alike.</t>
        </is>
      </c>
      <c r="M753" t="inlineStr">
        <is>
          <t>✨ Get your medicinal plant seeds</t>
        </is>
      </c>
      <c r="N753" t="inlineStr">
        <is>
          <t>Healing Herbs Magic And Folklore</t>
        </is>
      </c>
    </row>
    <row r="754">
      <c r="B754" t="inlineStr">
        <is>
          <t>🎨 Download free fonts – click the pin! 🖌🔥</t>
        </is>
      </c>
      <c r="C754">
        <f>$E$2 &amp; $J754&amp;$K754</f>
        <v/>
      </c>
      <c r="D754">
        <f>$H$2 &amp; $F754</f>
        <v/>
      </c>
      <c r="F754">
        <f>$G$2 + $I754</f>
        <v/>
      </c>
      <c r="I754" t="n">
        <v>753</v>
      </c>
      <c r="J754" t="inlineStr">
        <is>
          <t>w</t>
        </is>
      </c>
      <c r="K754" t="inlineStr">
        <is>
          <t>.</t>
        </is>
      </c>
      <c r="L754" t="inlineStr">
        <is>
          <t>✨ Every medicinal herb in this selection has been chosen for its ability to bring beauty and wellness into your life. Their presence creates a serene and aesthetic environment.</t>
        </is>
      </c>
      <c r="M754" t="inlineStr">
        <is>
          <t>🌸 Explore the site for more</t>
        </is>
      </c>
      <c r="N754" t="inlineStr">
        <is>
          <t>Beautiful Plants For Natural Wellness</t>
        </is>
      </c>
    </row>
    <row r="755">
      <c r="B755" t="inlineStr">
        <is>
          <t>🚀 Grab the best fonts now – tap the pin! 🎨✨</t>
        </is>
      </c>
      <c r="C755">
        <f>$E$2 &amp; $J755&amp;$K755</f>
        <v/>
      </c>
      <c r="D755">
        <f>$H$2 &amp; $F755</f>
        <v/>
      </c>
      <c r="F755">
        <f>$G$2 + $I755</f>
        <v/>
      </c>
      <c r="I755" t="n">
        <v>754</v>
      </c>
      <c r="J755" t="inlineStr">
        <is>
          <t>&lt;</t>
        </is>
      </c>
      <c r="K755" t="inlineStr">
        <is>
          <t>Q</t>
        </is>
      </c>
      <c r="L755" t="inlineStr">
        <is>
          <t>🌸 Soft textures and vibrant hues make these healing plants a favorite for those who appreciate botanical art. They represent the pinnacle of traditional medicinal plant beauty.</t>
        </is>
      </c>
      <c r="M755" t="inlineStr">
        <is>
          <t>📖 Shop our aesthetic seed kit</t>
        </is>
      </c>
      <c r="N755" t="inlineStr">
        <is>
          <t>Ancient Herbal Traditions For Today</t>
        </is>
      </c>
    </row>
    <row r="756">
      <c r="B756" t="inlineStr">
        <is>
          <t>🔥 Free fonts – click &amp; start designing! 🖋</t>
        </is>
      </c>
      <c r="C756">
        <f>$E$2 &amp; $J756&amp;$K756</f>
        <v/>
      </c>
      <c r="D756">
        <f>$H$2 &amp; $F756</f>
        <v/>
      </c>
      <c r="F756">
        <f>$G$2 + $I756</f>
        <v/>
      </c>
      <c r="I756" t="n">
        <v>755</v>
      </c>
      <c r="J756" t="inlineStr">
        <is>
          <t>F</t>
        </is>
      </c>
      <c r="K756" t="inlineStr">
        <is>
          <t>w</t>
        </is>
      </c>
      <c r="L756" t="inlineStr">
        <is>
          <t>🌿 Traditional medicine relies on the purity and beauty of these specific botanical species. Cultivating them is a way to honor ancient wisdom and enjoy natural aesthetic charm.</t>
        </is>
      </c>
      <c r="M756" t="inlineStr">
        <is>
          <t>🌱 Order your healing garden seeds</t>
        </is>
      </c>
      <c r="N756" t="inlineStr">
        <is>
          <t>The Ultimate Medicinal Plants List</t>
        </is>
      </c>
    </row>
    <row r="757">
      <c r="B757" t="inlineStr">
        <is>
          <t>🏙 Top-quality fonts for free – tap to download! 💥</t>
        </is>
      </c>
      <c r="C757">
        <f>$E$2 &amp; $J757&amp;$K757</f>
        <v/>
      </c>
      <c r="D757">
        <f>$H$2 &amp; $F757</f>
        <v/>
      </c>
      <c r="F757">
        <f>$G$2 + $I757</f>
        <v/>
      </c>
      <c r="I757" t="n">
        <v>756</v>
      </c>
      <c r="J757" t="inlineStr">
        <is>
          <t>B</t>
        </is>
      </c>
      <c r="K757" t="inlineStr">
        <is>
          <t>^</t>
        </is>
      </c>
      <c r="L757" t="inlineStr">
        <is>
          <t>✨ Rare and beautiful medicinal herbs are the perfect addition to a curated botanical collection. They offer a glimpse into the vast and wonderful world of traditional healing plants.</t>
        </is>
      </c>
      <c r="M757" t="inlineStr">
        <is>
          <t>🔗 Visit us to find your kit</t>
        </is>
      </c>
      <c r="N757" t="inlineStr">
        <is>
          <t>Native American Healing Plant Secrets</t>
        </is>
      </c>
    </row>
    <row r="758">
      <c r="B758" t="inlineStr">
        <is>
          <t>🎧 Make your text stand out – just click! 🔥</t>
        </is>
      </c>
      <c r="C758">
        <f>$E$2 &amp; $J758&amp;$K758</f>
        <v/>
      </c>
      <c r="D758">
        <f>$H$2 &amp; $F758</f>
        <v/>
      </c>
      <c r="F758">
        <f>$G$2 + $I758</f>
        <v/>
      </c>
      <c r="I758" t="n">
        <v>757</v>
      </c>
      <c r="J758" t="inlineStr">
        <is>
          <t>j</t>
        </is>
      </c>
      <c r="K758" t="inlineStr">
        <is>
          <t>r</t>
        </is>
      </c>
      <c r="L758" t="inlineStr">
        <is>
          <t>📖 Visual guides to medicinal herbs highlight the stunning diversity of these essential botanical species. Their aesthetic appeal is a major part of their enduring popularity.</t>
        </is>
      </c>
      <c r="M758" t="inlineStr">
        <is>
          <t>🌿 Get your botanical seeds today</t>
        </is>
      </c>
      <c r="N758" t="inlineStr">
        <is>
          <t>Medicinal Herbs In Natural Habitat</t>
        </is>
      </c>
    </row>
    <row r="759">
      <c r="B759" t="inlineStr">
        <is>
          <t>🖌 Stylish fonts – free download, tap the pin! 🚀</t>
        </is>
      </c>
      <c r="C759">
        <f>$E$2 &amp; $J759&amp;$K759</f>
        <v/>
      </c>
      <c r="D759">
        <f>$H$2 &amp; $F759</f>
        <v/>
      </c>
      <c r="F759">
        <f>$G$2 + $I759</f>
        <v/>
      </c>
      <c r="I759" t="n">
        <v>758</v>
      </c>
      <c r="J759" t="inlineStr">
        <is>
          <t>z</t>
        </is>
      </c>
      <c r="K759" t="inlineStr">
        <is>
          <t>y</t>
        </is>
      </c>
      <c r="L759" t="inlineStr">
        <is>
          <t>🌿 Healing plants from around the world bring a global perspective to your garden aesthetic. They represent the best of traditional herbal knowledge and natural beauty.</t>
        </is>
      </c>
      <c r="M759" t="inlineStr">
        <is>
          <t>✨ Shop our top medicinal kit</t>
        </is>
      </c>
      <c r="N759" t="inlineStr">
        <is>
          <t>Aesthetic Botanical Flowers For Healing</t>
        </is>
      </c>
    </row>
    <row r="760">
      <c r="B760" t="inlineStr">
        <is>
          <t>💥 Want bold style? Download free fonts now! 🎨</t>
        </is>
      </c>
      <c r="C760">
        <f>$E$2 &amp; $J760&amp;$K760</f>
        <v/>
      </c>
      <c r="D760">
        <f>$H$2 &amp; $F760</f>
        <v/>
      </c>
      <c r="F760">
        <f>$G$2 + $I760</f>
        <v/>
      </c>
      <c r="I760" t="n">
        <v>759</v>
      </c>
      <c r="J760" t="inlineStr">
        <is>
          <t>X</t>
        </is>
      </c>
      <c r="K760" t="inlineStr">
        <is>
          <t>A</t>
        </is>
      </c>
      <c r="L760" t="inlineStr">
        <is>
          <t>✨ Ancient healing herbs are a testament to the power and elegance of the plant kingdom. Their presence in your life adds a touch of timeless botanical sophistication.</t>
        </is>
      </c>
      <c r="M760" t="inlineStr">
        <is>
          <t>🌸 See the full range of seeds</t>
        </is>
      </c>
      <c r="N760" t="inlineStr">
        <is>
          <t>Healing Power Of Garden Plants</t>
        </is>
      </c>
    </row>
    <row r="761">
      <c r="B761" t="inlineStr">
        <is>
          <t>🎧 Modern vibes, fresh fonts – click &amp; get free styles! 🔥</t>
        </is>
      </c>
      <c r="C761">
        <f>$E$2 &amp; $J761&amp;$K761</f>
        <v/>
      </c>
      <c r="D761">
        <f>$H$2 &amp; $F761</f>
        <v/>
      </c>
      <c r="F761">
        <f>$G$2 + $I761</f>
        <v/>
      </c>
      <c r="I761" t="n">
        <v>760</v>
      </c>
      <c r="J761" t="inlineStr">
        <is>
          <t>i</t>
        </is>
      </c>
      <c r="K761" t="inlineStr">
        <is>
          <t>&lt;</t>
        </is>
      </c>
      <c r="L761" t="inlineStr">
        <is>
          <t>🌸 Beautiful flowers with medicinal properties are a highlight of any summer garden or indoor plant display. They offer a unique blend of aesthetic pleasure and historical value.</t>
        </is>
      </c>
      <c r="M761" t="inlineStr">
        <is>
          <t>📖 Buy your medicinal seed kit</t>
        </is>
      </c>
      <c r="N761" t="inlineStr">
        <is>
          <t>Rare Herbs For Your Botanical Collection</t>
        </is>
      </c>
    </row>
    <row r="762">
      <c r="B762" t="inlineStr">
        <is>
          <t>🚀 Get creative with free fonts – tap here! 🎨</t>
        </is>
      </c>
      <c r="C762">
        <f>$E$2 &amp; $J762&amp;$K762</f>
        <v/>
      </c>
      <c r="D762">
        <f>$H$2 &amp; $F762</f>
        <v/>
      </c>
      <c r="F762">
        <f>$G$2 + $I762</f>
        <v/>
      </c>
      <c r="I762" t="n">
        <v>761</v>
      </c>
      <c r="J762" t="inlineStr">
        <is>
          <t>X</t>
        </is>
      </c>
      <c r="K762" t="inlineStr">
        <is>
          <t>|</t>
        </is>
      </c>
      <c r="L762" t="inlineStr">
        <is>
          <t>🌱 Traditional botanical practices are kept alive through the cultivation of these aesthetic healing plants. They are a vital part of our shared natural and cultural heritage.</t>
        </is>
      </c>
      <c r="M762" t="inlineStr">
        <is>
          <t>🌱 Start your botanical collection</t>
        </is>
      </c>
      <c r="N762" t="inlineStr">
        <is>
          <t>Traditional Medicine And Healing Plants</t>
        </is>
      </c>
    </row>
    <row r="763">
      <c r="B763" t="inlineStr">
        <is>
          <t>🏙 Love unique typography? Click to grab the best fonts! 🖌🔥</t>
        </is>
      </c>
      <c r="C763">
        <f>$E$2 &amp; $J763&amp;$K763</f>
        <v/>
      </c>
      <c r="D763">
        <f>$H$2 &amp; $F763</f>
        <v/>
      </c>
      <c r="F763">
        <f>$G$2 + $I763</f>
        <v/>
      </c>
      <c r="I763" t="n">
        <v>762</v>
      </c>
      <c r="J763" t="inlineStr">
        <is>
          <t>:</t>
        </is>
      </c>
      <c r="K763" t="inlineStr">
        <is>
          <t>2</t>
        </is>
      </c>
      <c r="L763" t="inlineStr">
        <is>
          <t>🌿 Lush green herbs and vibrant medicinal flowers create a harmonious and beautiful garden setting. These plants are essential for anyone who values both aesthetics and wellness.</t>
        </is>
      </c>
      <c r="M763" t="inlineStr">
        <is>
          <t>🔗 Check our medicinal seed kit</t>
        </is>
      </c>
      <c r="N763" t="inlineStr">
        <is>
          <t>The Magic Of Botanical Healing</t>
        </is>
      </c>
    </row>
    <row r="764">
      <c r="B764" t="inlineStr">
        <is>
          <t>🚀 Transform your words with stunning fonts – click here! 🎨</t>
        </is>
      </c>
      <c r="C764">
        <f>$E$2 &amp; $J764&amp;$K764</f>
        <v/>
      </c>
      <c r="D764">
        <f>$H$2 &amp; $F764</f>
        <v/>
      </c>
      <c r="F764">
        <f>$G$2 + $I764</f>
        <v/>
      </c>
      <c r="I764" t="n">
        <v>763</v>
      </c>
      <c r="J764" t="inlineStr">
        <is>
          <t>s</t>
        </is>
      </c>
      <c r="K764" t="inlineStr">
        <is>
          <t>x</t>
        </is>
      </c>
      <c r="L764" t="inlineStr">
        <is>
          <t>✨ Sacred medicinal herbs offer a profound connection to the natural world and its healing potential. Their aesthetic beauty is a reflection of their deep historical significance.</t>
        </is>
      </c>
      <c r="M764" t="inlineStr">
        <is>
          <t>🌿 Find your healing seeds here</t>
        </is>
      </c>
      <c r="N764" t="inlineStr">
        <is>
          <t>Beautiful Medicinal Plants For Collectors</t>
        </is>
      </c>
    </row>
    <row r="765">
      <c r="B765" t="inlineStr">
        <is>
          <t>🎨 Bold, clean, and free – just tap to get fonts! 🚀</t>
        </is>
      </c>
      <c r="C765">
        <f>$E$2 &amp; $J765&amp;$K765</f>
        <v/>
      </c>
      <c r="D765">
        <f>$H$2 &amp; $F765</f>
        <v/>
      </c>
      <c r="F765">
        <f>$G$2 + $I765</f>
        <v/>
      </c>
      <c r="I765" t="n">
        <v>764</v>
      </c>
      <c r="J765" t="inlineStr">
        <is>
          <t>a</t>
        </is>
      </c>
      <c r="K765" t="inlineStr">
        <is>
          <t>c</t>
        </is>
      </c>
      <c r="L765" t="inlineStr">
        <is>
          <t>🌸 Delicate leaves and bold blooms characterize this collection of world-class medicinal plants. They are a perfect choice for creating a sophisticated botanical aesthetic.</t>
        </is>
      </c>
      <c r="M765" t="inlineStr">
        <is>
          <t>✨ Shop our curated herb kit</t>
        </is>
      </c>
      <c r="N765" t="inlineStr">
        <is>
          <t>Classic Herbs Of Traditional Healing</t>
        </is>
      </c>
    </row>
    <row r="766">
      <c r="B766" t="inlineStr">
        <is>
          <t>🔥 Font lovers, this is for you! Click &amp; get free downloads! 🎨</t>
        </is>
      </c>
      <c r="C766">
        <f>$E$2 &amp; $J766&amp;$K766</f>
        <v/>
      </c>
      <c r="D766">
        <f>$H$2 &amp; $F766</f>
        <v/>
      </c>
      <c r="F766">
        <f>$G$2 + $I766</f>
        <v/>
      </c>
      <c r="I766" t="n">
        <v>765</v>
      </c>
      <c r="J766" t="inlineStr">
        <is>
          <t>m</t>
        </is>
      </c>
      <c r="K766" t="inlineStr">
        <is>
          <t>&gt;</t>
        </is>
      </c>
      <c r="L766" t="inlineStr">
        <is>
          <t>🌿 Traditional healing wisdom is beautifully expressed in the growth and flowering of these essential herbs. They bring a sense of purpose and beauty to any garden project.</t>
        </is>
      </c>
      <c r="M766" t="inlineStr">
        <is>
          <t>🌸 Order your medicinal plant kit</t>
        </is>
      </c>
      <c r="N766" t="inlineStr">
        <is>
          <t>Lush Aesthetics Of Healing Plants</t>
        </is>
      </c>
    </row>
    <row r="767">
      <c r="B767" t="inlineStr">
        <is>
          <t>💥 Level up your design! Click &amp; get free fonts! ✨</t>
        </is>
      </c>
      <c r="C767">
        <f>$E$2 &amp; $J767&amp;$K767</f>
        <v/>
      </c>
      <c r="D767">
        <f>$H$2 &amp; $F767</f>
        <v/>
      </c>
      <c r="F767">
        <f>$G$2 + $I767</f>
        <v/>
      </c>
      <c r="I767" t="n">
        <v>766</v>
      </c>
      <c r="J767" t="inlineStr">
        <is>
          <t>s</t>
        </is>
      </c>
      <c r="K767" t="inlineStr">
        <is>
          <t>k</t>
        </is>
      </c>
      <c r="L767" t="inlineStr">
        <is>
          <t>✨ Rare species of medicinal plants provide an exotic and aesthetic touch to your home or garden. Their unique properties make them a fascinating subject for study and cultivation.</t>
        </is>
      </c>
      <c r="M767" t="inlineStr">
        <is>
          <t>📖 View the aesthetic seed collection</t>
        </is>
      </c>
      <c r="N767" t="inlineStr">
        <is>
          <t>Medicinal Herbs For A Sacred Garden</t>
        </is>
      </c>
    </row>
    <row r="768">
      <c r="B768" t="inlineStr">
        <is>
          <t>🚀 Style it your way – click to download awesome fonts! 💎</t>
        </is>
      </c>
      <c r="C768">
        <f>$E$2 &amp; $J768&amp;$K768</f>
        <v/>
      </c>
      <c r="D768">
        <f>$H$2 &amp; $F768</f>
        <v/>
      </c>
      <c r="F768">
        <f>$G$2 + $I768</f>
        <v/>
      </c>
      <c r="I768" t="n">
        <v>767</v>
      </c>
      <c r="J768" t="inlineStr">
        <is>
          <t>C</t>
        </is>
      </c>
      <c r="K768" t="inlineStr">
        <is>
          <t>*</t>
        </is>
      </c>
      <c r="L768" t="inlineStr">
        <is>
          <t>📖 Historical botanical art often depicts these exact healing herbs for their iconic forms and beauty. They remain as relevant and aesthetic today as they were centuries ago.</t>
        </is>
      </c>
      <c r="M768" t="inlineStr">
        <is>
          <t>🌱 Get your traditional herb kit</t>
        </is>
      </c>
      <c r="N768" t="inlineStr">
        <is>
          <t>Traditional Healing Plants From History</t>
        </is>
      </c>
    </row>
    <row r="769">
      <c r="B769" t="inlineStr">
        <is>
          <t>🎨 Make an impression – free fonts, just click! 🔥</t>
        </is>
      </c>
      <c r="C769">
        <f>$E$2 &amp; $J769&amp;$K769</f>
        <v/>
      </c>
      <c r="D769">
        <f>$H$2 &amp; $F769</f>
        <v/>
      </c>
      <c r="F769">
        <f>$G$2 + $I769</f>
        <v/>
      </c>
      <c r="I769" t="n">
        <v>768</v>
      </c>
      <c r="J769" t="inlineStr">
        <is>
          <t>5</t>
        </is>
      </c>
      <c r="K769" t="inlineStr">
        <is>
          <t>r</t>
        </is>
      </c>
      <c r="L769" t="inlineStr">
        <is>
          <t>🌿 Healing herbs for the modern garden offer a way to embrace nature beauty and traditional wisdom simultaneously. These plants are the perfect addition to any aesthetic space.</t>
        </is>
      </c>
      <c r="M769" t="inlineStr">
        <is>
          <t>🔗 Click to see the seeds</t>
        </is>
      </c>
      <c r="N769" t="inlineStr">
        <is>
          <t>Essential Botanical Garden For Wellness</t>
        </is>
      </c>
    </row>
    <row r="770">
      <c r="B770" t="inlineStr">
        <is>
          <t>🎨 Download free fonts – click the pin! 🖌🔥</t>
        </is>
      </c>
      <c r="C770">
        <f>$E$2 &amp; $J770&amp;$K770</f>
        <v/>
      </c>
      <c r="D770">
        <f>$H$2 &amp; $F770</f>
        <v/>
      </c>
      <c r="F770">
        <f>$G$2 + $I770</f>
        <v/>
      </c>
      <c r="I770" t="n">
        <v>769</v>
      </c>
      <c r="J770" t="inlineStr">
        <is>
          <t>T</t>
        </is>
      </c>
      <c r="K770" t="inlineStr">
        <is>
          <t>.</t>
        </is>
      </c>
      <c r="L770" t="inlineStr">
        <is>
          <t>✨ Traditional medicinal flora provides a rich and diverse range of textures and colors for your garden. Their aesthetic appeal is matched by their historical importance in herbalism.</t>
        </is>
      </c>
      <c r="M770" t="inlineStr">
        <is>
          <t>🌿 Shop our medicinal plant range</t>
        </is>
      </c>
      <c r="N770" t="inlineStr">
        <is>
          <t>Aesthetic Flora For Medicinal Use</t>
        </is>
      </c>
    </row>
    <row r="771">
      <c r="B771" t="inlineStr">
        <is>
          <t>🚀 Grab the best fonts now – tap the pin! 🎨✨</t>
        </is>
      </c>
      <c r="C771">
        <f>$E$2 &amp; $J771&amp;$K771</f>
        <v/>
      </c>
      <c r="D771">
        <f>$H$2 &amp; $F771</f>
        <v/>
      </c>
      <c r="F771">
        <f>$G$2 + $I771</f>
        <v/>
      </c>
      <c r="I771" t="n">
        <v>770</v>
      </c>
      <c r="J771" t="inlineStr">
        <is>
          <t>E</t>
        </is>
      </c>
      <c r="K771" t="inlineStr">
        <is>
          <t>#</t>
        </is>
      </c>
      <c r="L771" t="inlineStr">
        <is>
          <t>🌸 Beautiful botanical wonders from the world of medicinal plants are a constant source of joy and inspiration. They represent the best of nature healing and aesthetic power.</t>
        </is>
      </c>
      <c r="M771" t="inlineStr">
        <is>
          <t>✨ Start your healing journey now</t>
        </is>
      </c>
      <c r="N771" t="inlineStr">
        <is>
          <t>Native Wisdom And Healing Herbs</t>
        </is>
      </c>
    </row>
    <row r="772">
      <c r="B772" t="inlineStr">
        <is>
          <t>🔥 Free fonts – click &amp; start designing! 🖋</t>
        </is>
      </c>
      <c r="C772">
        <f>$E$2 &amp; $J772&amp;$K772</f>
        <v/>
      </c>
      <c r="D772">
        <f>$H$2 &amp; $F772</f>
        <v/>
      </c>
      <c r="F772">
        <f>$G$2 + $I772</f>
        <v/>
      </c>
      <c r="I772" t="n">
        <v>771</v>
      </c>
      <c r="J772" t="inlineStr">
        <is>
          <t>+</t>
        </is>
      </c>
      <c r="K772" t="inlineStr">
        <is>
          <t>'</t>
        </is>
      </c>
      <c r="L772" t="inlineStr">
        <is>
          <t>🌱 Native healing plants offer a deep connection to the land and its ancient botanical traditions. Their natural beauty is a perfect fit for an aesthetic and mindful garden.</t>
        </is>
      </c>
      <c r="M772" t="inlineStr">
        <is>
          <t>🌸 Explore our botanical kit online</t>
        </is>
      </c>
      <c r="N772" t="inlineStr">
        <is>
          <t>Botanical Beauty Of Medicinal Weeds</t>
        </is>
      </c>
    </row>
    <row r="773">
      <c r="B773" t="inlineStr">
        <is>
          <t>🏙 Top-quality fonts for free – tap to download! 💥</t>
        </is>
      </c>
      <c r="C773">
        <f>$E$2 &amp; $J773&amp;$K773</f>
        <v/>
      </c>
      <c r="D773">
        <f>$H$2 &amp; $F773</f>
        <v/>
      </c>
      <c r="F773">
        <f>$G$2 + $I773</f>
        <v/>
      </c>
      <c r="I773" t="n">
        <v>772</v>
      </c>
      <c r="J773" t="inlineStr">
        <is>
          <t>c</t>
        </is>
      </c>
      <c r="K773" t="inlineStr">
        <is>
          <t>&gt;</t>
        </is>
      </c>
      <c r="L773" t="inlineStr">
        <is>
          <t>🌿 Traditional herbs for healing are a classic choice for anyone looking to create a beautiful and meaningful garden. Their aesthetic presence is both calming and inspiring.</t>
        </is>
      </c>
      <c r="M773" t="inlineStr">
        <is>
          <t>📖 Get the medicinal seeds today</t>
        </is>
      </c>
      <c r="N773" t="inlineStr">
        <is>
          <t>Rare Plants For Traditional Remedies</t>
        </is>
      </c>
    </row>
    <row r="774">
      <c r="B774" t="inlineStr">
        <is>
          <t>🎧 Make your text stand out – just click! 🔥</t>
        </is>
      </c>
      <c r="C774">
        <f>$E$2 &amp; $J774&amp;$K774</f>
        <v/>
      </c>
      <c r="D774">
        <f>$H$2 &amp; $F774</f>
        <v/>
      </c>
      <c r="F774">
        <f>$G$2 + $I774</f>
        <v/>
      </c>
      <c r="I774" t="n">
        <v>773</v>
      </c>
      <c r="J774" t="inlineStr">
        <is>
          <t>=</t>
        </is>
      </c>
      <c r="K774" t="inlineStr">
        <is>
          <t>"</t>
        </is>
      </c>
      <c r="L774" t="inlineStr">
        <is>
          <t>✨ Rare medicinal botanical species are prized for their unique beauty and traditional significance. Adding them to your garden creates a space of wonder and natural elegance.</t>
        </is>
      </c>
      <c r="M774" t="inlineStr">
        <is>
          <t>🌱 Visit the site for your kit</t>
        </is>
      </c>
      <c r="N774" t="inlineStr">
        <is>
          <t>Healing Herbs In Historical Context</t>
        </is>
      </c>
    </row>
    <row r="775">
      <c r="B775" t="inlineStr">
        <is>
          <t>🖌 Stylish fonts – free download, tap the pin! 🚀</t>
        </is>
      </c>
      <c r="C775">
        <f>$E$2 &amp; $J775&amp;$K775</f>
        <v/>
      </c>
      <c r="D775">
        <f>$H$2 &amp; $F775</f>
        <v/>
      </c>
      <c r="F775">
        <f>$G$2 + $I775</f>
        <v/>
      </c>
      <c r="I775" t="n">
        <v>774</v>
      </c>
      <c r="J775" t="inlineStr">
        <is>
          <t>u</t>
        </is>
      </c>
      <c r="K775" t="inlineStr">
        <is>
          <t>M</t>
        </is>
      </c>
      <c r="L775" t="inlineStr">
        <is>
          <t>🌸 Aesthetic flowers with healing properties are the jewels of the traditional botanical world. They offer a stunning visual display and a link to ancient herbal knowledge.</t>
        </is>
      </c>
      <c r="M775" t="inlineStr">
        <is>
          <t>🔗 Shop our aesthetic herb seeds</t>
        </is>
      </c>
      <c r="N775" t="inlineStr">
        <is>
          <t>Natural Beauty Of Medicinal Flora</t>
        </is>
      </c>
    </row>
    <row r="776">
      <c r="B776" t="inlineStr">
        <is>
          <t>💥 Want bold style? Download free fonts now! 🎨</t>
        </is>
      </c>
      <c r="C776">
        <f>$E$2 &amp; $J776&amp;$K776</f>
        <v/>
      </c>
      <c r="D776">
        <f>$H$2 &amp; $F776</f>
        <v/>
      </c>
      <c r="F776">
        <f>$G$2 + $I776</f>
        <v/>
      </c>
      <c r="I776" t="n">
        <v>775</v>
      </c>
      <c r="J776" t="inlineStr">
        <is>
          <t>h</t>
        </is>
      </c>
      <c r="K776" t="inlineStr">
        <is>
          <t>/</t>
        </is>
      </c>
      <c r="L776" t="inlineStr">
        <is>
          <t>🌿 Healing plants and medicinal herbs provide a lush and vibrant environment for wellness and reflection. Their aesthetic qualities make them a favorite for home gardeners.</t>
        </is>
      </c>
      <c r="M776" t="inlineStr">
        <is>
          <t>🌿 Order your seed kit now</t>
        </is>
      </c>
      <c r="N776" t="inlineStr">
        <is>
          <t>Traditional Plants For Your Apothecary</t>
        </is>
      </c>
    </row>
    <row r="777">
      <c r="B777" t="inlineStr">
        <is>
          <t>🎧 Modern vibes, fresh fonts – click &amp; get free styles! 🔥</t>
        </is>
      </c>
      <c r="C777">
        <f>$E$2 &amp; $J777&amp;$K777</f>
        <v/>
      </c>
      <c r="D777">
        <f>$H$2 &amp; $F777</f>
        <v/>
      </c>
      <c r="F777">
        <f>$G$2 + $I777</f>
        <v/>
      </c>
      <c r="I777" t="n">
        <v>776</v>
      </c>
      <c r="J777" t="inlineStr">
        <is>
          <t>A</t>
        </is>
      </c>
      <c r="K777" t="inlineStr">
        <is>
          <t>S</t>
        </is>
      </c>
      <c r="L777" t="inlineStr">
        <is>
          <t>✨ Ancient botanical secrets are preserved in the beautiful forms of these traditional medicinal plants. Growing them is a way to bring history and beauty into your daily life.</t>
        </is>
      </c>
      <c r="M777" t="inlineStr">
        <is>
          <t>✨ View our medicinal garden kit</t>
        </is>
      </c>
      <c r="N777" t="inlineStr">
        <is>
          <t>Visual Story Of Healing Herbs</t>
        </is>
      </c>
    </row>
    <row r="778">
      <c r="B778" t="inlineStr">
        <is>
          <t>🚀 Get creative with free fonts – tap here! 🎨</t>
        </is>
      </c>
      <c r="C778">
        <f>$E$2 &amp; $J778&amp;$K778</f>
        <v/>
      </c>
      <c r="D778">
        <f>$H$2 &amp; $F778</f>
        <v/>
      </c>
      <c r="F778">
        <f>$G$2 + $I778</f>
        <v/>
      </c>
      <c r="I778" t="n">
        <v>777</v>
      </c>
      <c r="J778" t="inlineStr">
        <is>
          <t>W</t>
        </is>
      </c>
      <c r="K778" t="inlineStr">
        <is>
          <t>/</t>
        </is>
      </c>
      <c r="L778" t="inlineStr">
        <is>
          <t>📖 The study of healing herbs is a fascinating journey into the beauty and utility of the plant kingdom. These species are the most aesthetic and important examples of medicinal flora.</t>
        </is>
      </c>
      <c r="M778" t="inlineStr">
        <is>
          <t>🌸 Find your botanical seeds here</t>
        </is>
      </c>
      <c r="N778" t="inlineStr">
        <is>
          <t>Aesthetic Garden Of Botanical Wonders</t>
        </is>
      </c>
    </row>
    <row r="779">
      <c r="B779" t="inlineStr">
        <is>
          <t>🏙 Love unique typography? Click to grab the best fonts! 🖌🔥</t>
        </is>
      </c>
      <c r="C779">
        <f>$E$2 &amp; $J779&amp;$K779</f>
        <v/>
      </c>
      <c r="D779">
        <f>$H$2 &amp; $F779</f>
        <v/>
      </c>
      <c r="F779">
        <f>$G$2 + $I779</f>
        <v/>
      </c>
      <c r="I779" t="n">
        <v>778</v>
      </c>
      <c r="J779" t="inlineStr">
        <is>
          <t>n</t>
        </is>
      </c>
      <c r="K779" t="inlineStr">
        <is>
          <t>1</t>
        </is>
      </c>
      <c r="L779" t="inlineStr">
        <is>
          <t>🌿 Traditional medicinal garden aesthetics are built on the foundation of these essential and beautiful herbs. They offer a timeless look and a connection to natural wisdom.</t>
        </is>
      </c>
      <c r="M779" t="inlineStr">
        <is>
          <t>📖 Shop the traditional seed kit</t>
        </is>
      </c>
      <c r="N779" t="inlineStr">
        <is>
          <t>Sacred Herbs For Traditional Healing</t>
        </is>
      </c>
    </row>
    <row r="780">
      <c r="B780" t="inlineStr">
        <is>
          <t>🚀 Transform your words with stunning fonts – click here! 🎨</t>
        </is>
      </c>
      <c r="C780">
        <f>$E$2 &amp; $J780&amp;$K780</f>
        <v/>
      </c>
      <c r="D780">
        <f>$H$2 &amp; $F780</f>
        <v/>
      </c>
      <c r="F780">
        <f>$G$2 + $I780</f>
        <v/>
      </c>
      <c r="I780" t="n">
        <v>779</v>
      </c>
      <c r="J780" t="inlineStr">
        <is>
          <t>L</t>
        </is>
      </c>
      <c r="K780" t="inlineStr">
        <is>
          <t>?</t>
        </is>
      </c>
      <c r="L780" t="inlineStr">
        <is>
          <t>✨ Rare healing plants bring an element of sophistication and natural wonder to any botanical collection. Their aesthetic beauty is a testament to the diversity of the plant world.</t>
        </is>
      </c>
      <c r="M780" t="inlineStr">
        <is>
          <t>🌱 Get your healing seeds online</t>
        </is>
      </c>
      <c r="N780" t="inlineStr">
        <is>
          <t>Medicinal Plants For Holistic Living</t>
        </is>
      </c>
    </row>
    <row r="781">
      <c r="B781" t="inlineStr">
        <is>
          <t>🎨 Bold, clean, and free – just tap to get fonts! 🚀</t>
        </is>
      </c>
      <c r="C781">
        <f>$E$2 &amp; $J781&amp;$K781</f>
        <v/>
      </c>
      <c r="D781">
        <f>$H$2 &amp; $F781</f>
        <v/>
      </c>
      <c r="F781">
        <f>$G$2 + $I781</f>
        <v/>
      </c>
      <c r="I781" t="n">
        <v>780</v>
      </c>
      <c r="J781" t="inlineStr">
        <is>
          <t>5</t>
        </is>
      </c>
      <c r="K781" t="inlineStr">
        <is>
          <t>G</t>
        </is>
      </c>
      <c r="L781" t="inlineStr">
        <is>
          <t>🌸 Soft colors and elegant forms define this selection of traditional medicinal flowers and herbs. They are a perfect addition to a garden focused on beauty and wellness.</t>
        </is>
      </c>
      <c r="M781" t="inlineStr">
        <is>
          <t>🔗 Check out the botanical range</t>
        </is>
      </c>
      <c r="N781" t="inlineStr">
        <is>
          <t>Beautiful Flora With Healing Power</t>
        </is>
      </c>
    </row>
    <row r="782">
      <c r="B782" t="inlineStr">
        <is>
          <t>🔥 Font lovers, this is for you! Click &amp; get free downloads! 🎨</t>
        </is>
      </c>
      <c r="C782">
        <f>$E$2 &amp; $J782&amp;$K782</f>
        <v/>
      </c>
      <c r="D782">
        <f>$H$2 &amp; $F782</f>
        <v/>
      </c>
      <c r="F782">
        <f>$G$2 + $I782</f>
        <v/>
      </c>
      <c r="I782" t="n">
        <v>781</v>
      </c>
      <c r="J782" t="inlineStr">
        <is>
          <t>5</t>
        </is>
      </c>
      <c r="K782" t="inlineStr">
        <is>
          <t>%</t>
        </is>
      </c>
      <c r="L782" t="inlineStr">
        <is>
          <t>🌱 Natural healing traditions are beautifully represented in the lush growth of these medicinal plants. Their aesthetic appeal makes them a highlight of any outdoor space.</t>
        </is>
      </c>
      <c r="M782" t="inlineStr">
        <is>
          <t>🌿 Start your herb garden today</t>
        </is>
      </c>
      <c r="N782" t="inlineStr">
        <is>
          <t>Historical Guide To Medicinal Herbs</t>
        </is>
      </c>
    </row>
    <row r="783">
      <c r="B783" t="inlineStr">
        <is>
          <t>💥 Level up your design! Click &amp; get free fonts! ✨</t>
        </is>
      </c>
      <c r="C783">
        <f>$E$2 &amp; $J783&amp;$K783</f>
        <v/>
      </c>
      <c r="D783">
        <f>$H$2 &amp; $F783</f>
        <v/>
      </c>
      <c r="F783">
        <f>$G$2 + $I783</f>
        <v/>
      </c>
      <c r="I783" t="n">
        <v>782</v>
      </c>
      <c r="J783" t="inlineStr">
        <is>
          <t>o</t>
        </is>
      </c>
      <c r="K783" t="inlineStr">
        <is>
          <t>O</t>
        </is>
      </c>
      <c r="L783" t="inlineStr">
        <is>
          <t>🌿 Traditional herbs for a sacred garden offer a sense of peace and a connection to ancient botanical wisdom. Their beauty is a constant reminder of nature healing power.</t>
        </is>
      </c>
      <c r="M783" t="inlineStr">
        <is>
          <t>✨ Buy the medicinal seed kit</t>
        </is>
      </c>
      <c r="N783" t="inlineStr">
        <is>
          <t>Timeless Plants For Natural Remedies</t>
        </is>
      </c>
    </row>
    <row r="784">
      <c r="B784" t="inlineStr">
        <is>
          <t>🚀 Style it your way – click to download awesome fonts! 💎</t>
        </is>
      </c>
      <c r="C784">
        <f>$E$2 &amp; $J784&amp;$K784</f>
        <v/>
      </c>
      <c r="D784">
        <f>$H$2 &amp; $F784</f>
        <v/>
      </c>
      <c r="F784">
        <f>$G$2 + $I784</f>
        <v/>
      </c>
      <c r="I784" t="n">
        <v>783</v>
      </c>
      <c r="J784" t="inlineStr">
        <is>
          <t>"</t>
        </is>
      </c>
      <c r="K784" t="inlineStr">
        <is>
          <t>.</t>
        </is>
      </c>
      <c r="L784" t="inlineStr">
        <is>
          <t>✨ Aesthetic medicinal plants are a must-have for anyone looking to create a stylish and meaningful garden. They provide a unique blend of visual charm and historical utility.</t>
        </is>
      </c>
      <c r="M784" t="inlineStr">
        <is>
          <t>🌸 Explore our plant kit collection</t>
        </is>
      </c>
      <c r="N784" t="inlineStr">
        <is>
          <t>Aesthetic Botanical Art Of Healing</t>
        </is>
      </c>
    </row>
    <row r="785">
      <c r="B785" t="inlineStr">
        <is>
          <t>🎨 Make an impression – free fonts, just click! 🔥</t>
        </is>
      </c>
      <c r="C785">
        <f>$E$2 &amp; $J785&amp;$K785</f>
        <v/>
      </c>
      <c r="D785">
        <f>$H$2 &amp; $F785</f>
        <v/>
      </c>
      <c r="F785">
        <f>$G$2 + $I785</f>
        <v/>
      </c>
      <c r="I785" t="n">
        <v>784</v>
      </c>
      <c r="J785" t="inlineStr">
        <is>
          <t>h</t>
        </is>
      </c>
      <c r="K785" t="inlineStr">
        <is>
          <t>U</t>
        </is>
      </c>
      <c r="L785" t="inlineStr">
        <is>
          <t>🌸 Beautiful blooms and healing properties come together in this curated selection of traditional medicinal flora. They are the perfect choice for an aesthetic botanical garden.</t>
        </is>
      </c>
      <c r="M785" t="inlineStr">
        <is>
          <t>📖 Shop our favorite healing seeds</t>
        </is>
      </c>
      <c r="N785" t="inlineStr">
        <is>
          <t>Lush Medicinal Herbs For Gardening</t>
        </is>
      </c>
    </row>
    <row r="786">
      <c r="B786" t="inlineStr">
        <is>
          <t>🎨 Download free fonts – click the pin! 🖌🔥</t>
        </is>
      </c>
      <c r="C786">
        <f>$E$2 &amp; $J786&amp;$K786</f>
        <v/>
      </c>
      <c r="D786">
        <f>$H$2 &amp; $F786</f>
        <v/>
      </c>
      <c r="F786">
        <f>$G$2 + $I786</f>
        <v/>
      </c>
      <c r="I786" t="n">
        <v>785</v>
      </c>
      <c r="J786" t="inlineStr">
        <is>
          <t>a</t>
        </is>
      </c>
      <c r="K786" t="inlineStr">
        <is>
          <t>x</t>
        </is>
      </c>
      <c r="L786" t="inlineStr">
        <is>
          <t>🌿 Healing herbs from around the globe offer a diverse and beautiful range of plants for your home. Their traditional significance and aesthetic appeal are truly world-class.</t>
        </is>
      </c>
      <c r="M786" t="inlineStr">
        <is>
          <t>🌱 Visit us for your seed kit</t>
        </is>
      </c>
      <c r="N786" t="inlineStr">
        <is>
          <t>Rare Species Of Healing Plants</t>
        </is>
      </c>
    </row>
    <row r="787">
      <c r="B787" t="inlineStr">
        <is>
          <t>🚀 Grab the best fonts now – tap the pin! 🎨✨</t>
        </is>
      </c>
      <c r="C787">
        <f>$E$2 &amp; $J787&amp;$K787</f>
        <v/>
      </c>
      <c r="D787">
        <f>$H$2 &amp; $F787</f>
        <v/>
      </c>
      <c r="F787">
        <f>$G$2 + $I787</f>
        <v/>
      </c>
      <c r="I787" t="n">
        <v>786</v>
      </c>
      <c r="J787" t="inlineStr">
        <is>
          <t>{</t>
        </is>
      </c>
      <c r="K787" t="inlineStr">
        <is>
          <t>u</t>
        </is>
      </c>
      <c r="L787" t="inlineStr">
        <is>
          <t>✨ Ancient plants for modern wellness bring a touch of timeless beauty and traditional wisdom to your life. Their aesthetic presence is both grounding and inspiring.</t>
        </is>
      </c>
      <c r="M787" t="inlineStr">
        <is>
          <t>🔗 Get the medicinal seeds here</t>
        </is>
      </c>
      <c r="N787" t="inlineStr">
        <is>
          <t>Traditional Healing Herbs For Home</t>
        </is>
      </c>
    </row>
    <row r="788">
      <c r="B788" t="inlineStr">
        <is>
          <t>🔥 Free fonts – click &amp; start designing! 🖋</t>
        </is>
      </c>
      <c r="C788">
        <f>$E$2 &amp; $J788&amp;$K788</f>
        <v/>
      </c>
      <c r="D788">
        <f>$H$2 &amp; $F788</f>
        <v/>
      </c>
      <c r="F788">
        <f>$G$2 + $I788</f>
        <v/>
      </c>
      <c r="I788" t="n">
        <v>787</v>
      </c>
      <c r="J788" t="inlineStr">
        <is>
          <t>?</t>
        </is>
      </c>
      <c r="K788" t="inlineStr">
        <is>
          <t>_</t>
        </is>
      </c>
      <c r="L788" t="inlineStr">
        <is>
          <t>📖 Visual mastery of botanical healing is achieved through the careful cultivation of these aesthetic medicinal herbs. They represent the very best of traditional plant knowledge.</t>
        </is>
      </c>
      <c r="M788" t="inlineStr">
        <is>
          <t>🌿 Order your botanical seed kit</t>
        </is>
      </c>
      <c r="N788" t="inlineStr">
        <is>
          <t>Visual Mastery Of Medicinal Botany</t>
        </is>
      </c>
    </row>
    <row r="789">
      <c r="B789" t="inlineStr">
        <is>
          <t>🏙 Top-quality fonts for free – tap to download! 💥</t>
        </is>
      </c>
      <c r="C789">
        <f>$E$2 &amp; $J789&amp;$K789</f>
        <v/>
      </c>
      <c r="D789">
        <f>$H$2 &amp; $F789</f>
        <v/>
      </c>
      <c r="F789">
        <f>$G$2 + $I789</f>
        <v/>
      </c>
      <c r="I789" t="n">
        <v>788</v>
      </c>
      <c r="J789" t="inlineStr">
        <is>
          <t>.</t>
        </is>
      </c>
      <c r="K789" t="inlineStr">
        <is>
          <t>}</t>
        </is>
      </c>
      <c r="L789" t="inlineStr">
        <is>
          <t>🌿 Traditional medicinal plants provide a lush and aesthetic backdrop for a lifestyle focused on natural wellness. Their beauty and history make them a valuable addition to any home.</t>
        </is>
      </c>
      <c r="M789" t="inlineStr">
        <is>
          <t>✨ View the full medicinal range</t>
        </is>
      </c>
      <c r="N789" t="inlineStr">
        <is>
          <t>Powerful Herbs For Natural Healing</t>
        </is>
      </c>
    </row>
    <row r="790">
      <c r="B790" t="inlineStr">
        <is>
          <t>🎧 Make your text stand out – just click! 🔥</t>
        </is>
      </c>
      <c r="C790">
        <f>$E$2 &amp; $J790&amp;$K790</f>
        <v/>
      </c>
      <c r="D790">
        <f>$H$2 &amp; $F790</f>
        <v/>
      </c>
      <c r="F790">
        <f>$G$2 + $I790</f>
        <v/>
      </c>
      <c r="I790" t="n">
        <v>789</v>
      </c>
      <c r="J790" t="inlineStr">
        <is>
          <t>{</t>
        </is>
      </c>
      <c r="K790" t="inlineStr">
        <is>
          <t>#</t>
        </is>
      </c>
      <c r="L790" t="inlineStr">
        <is>
          <t>✨ Rare and exotic healing herbs offer a unique aesthetic that is both captivating and meaningful. These plants are a testament to the incredible diversity of the botanical world.</t>
        </is>
      </c>
      <c r="M790" t="inlineStr">
        <is>
          <t>🌸 Shop our aesthetic herb collection</t>
        </is>
      </c>
      <c r="N790" t="inlineStr">
        <is>
          <t>Ancient Botanical Secrets For Wellness</t>
        </is>
      </c>
    </row>
    <row r="791">
      <c r="B791" t="inlineStr">
        <is>
          <t>🖌 Stylish fonts – free download, tap the pin! 🚀</t>
        </is>
      </c>
      <c r="C791">
        <f>$E$2 &amp; $J791&amp;$K791</f>
        <v/>
      </c>
      <c r="D791">
        <f>$H$2 &amp; $F791</f>
        <v/>
      </c>
      <c r="F791">
        <f>$G$2 + $I791</f>
        <v/>
      </c>
      <c r="I791" t="n">
        <v>790</v>
      </c>
      <c r="J791" t="inlineStr">
        <is>
          <t>H</t>
        </is>
      </c>
      <c r="K791" t="inlineStr">
        <is>
          <t>f</t>
        </is>
      </c>
      <c r="L791" t="inlineStr">
        <is>
          <t>🌸 Beautiful medicinal flowers are a highlight of the traditional herbal garden, offering both visual delight and historical value. They are a perfect choice for aesthetic gardening.</t>
        </is>
      </c>
      <c r="M791" t="inlineStr">
        <is>
          <t>📖 Find your medicinal seed kit</t>
        </is>
      </c>
      <c r="N791" t="inlineStr">
        <is>
          <t>Aesthetic Look At Healing Herbs</t>
        </is>
      </c>
    </row>
    <row r="792">
      <c r="B792" t="inlineStr">
        <is>
          <t>💥 Want bold style? Download free fonts now! 🎨</t>
        </is>
      </c>
      <c r="C792">
        <f>$E$2 &amp; $J792&amp;$K792</f>
        <v/>
      </c>
      <c r="D792">
        <f>$H$2 &amp; $F792</f>
        <v/>
      </c>
      <c r="F792">
        <f>$G$2 + $I792</f>
        <v/>
      </c>
      <c r="I792" t="n">
        <v>791</v>
      </c>
      <c r="J792" t="inlineStr">
        <is>
          <t>e</t>
        </is>
      </c>
      <c r="K792" t="inlineStr">
        <is>
          <t>Q</t>
        </is>
      </c>
      <c r="L792" t="inlineStr">
        <is>
          <t>🌱 Growing aesthetic medicinal herbs is a wonderful way to connect with nature and explore traditional healing practices. These plants are as beautiful as they are significant.</t>
        </is>
      </c>
      <c r="M792" t="inlineStr">
        <is>
          <t>🌱 Start growing healing plants</t>
        </is>
      </c>
      <c r="N792" t="inlineStr">
        <is>
          <t>Medicinal Flowers For Your Collection</t>
        </is>
      </c>
    </row>
    <row r="793">
      <c r="B793" t="inlineStr">
        <is>
          <t>🎧 Modern vibes, fresh fonts – click &amp; get free styles! 🔥</t>
        </is>
      </c>
      <c r="C793">
        <f>$E$2 &amp; $J793&amp;$K793</f>
        <v/>
      </c>
      <c r="D793">
        <f>$H$2 &amp; $F793</f>
        <v/>
      </c>
      <c r="F793">
        <f>$G$2 + $I793</f>
        <v/>
      </c>
      <c r="I793" t="n">
        <v>792</v>
      </c>
      <c r="J793" t="inlineStr">
        <is>
          <t>G</t>
        </is>
      </c>
      <c r="K793" t="inlineStr">
        <is>
          <t>+</t>
        </is>
      </c>
      <c r="L793" t="inlineStr">
        <is>
          <t>🌿 Traditional botanical wisdom is elegantly captured in the forms and colors of these essential healing plants. They bring a touch of ancient grace to any modern garden space.</t>
        </is>
      </c>
      <c r="M793" t="inlineStr">
        <is>
          <t>🔗 Click to shop the seed kit</t>
        </is>
      </c>
      <c r="N793" t="inlineStr">
        <is>
          <t>Traditional Healing Plants In Bloom</t>
        </is>
      </c>
    </row>
    <row r="794">
      <c r="B794" t="inlineStr">
        <is>
          <t>🚀 Get creative with free fonts – tap here! 🎨</t>
        </is>
      </c>
      <c r="C794">
        <f>$E$2 &amp; $J794&amp;$K794</f>
        <v/>
      </c>
      <c r="D794">
        <f>$H$2 &amp; $F794</f>
        <v/>
      </c>
      <c r="F794">
        <f>$G$2 + $I794</f>
        <v/>
      </c>
      <c r="I794" t="n">
        <v>793</v>
      </c>
      <c r="J794" t="inlineStr">
        <is>
          <t>j</t>
        </is>
      </c>
      <c r="K794" t="inlineStr">
        <is>
          <t>`</t>
        </is>
      </c>
      <c r="L794" t="inlineStr">
        <is>
          <t>✨ Sacred medicinal flora provides a beautiful and aesthetic way to honor the history of natural healing. Their presence in your garden is a constant source of inspiration.</t>
        </is>
      </c>
      <c r="M794" t="inlineStr">
        <is>
          <t>🌿 Get your traditional seeds now</t>
        </is>
      </c>
      <c r="N794" t="inlineStr">
        <is>
          <t>Rare Botanical Wonders For Healing</t>
        </is>
      </c>
    </row>
    <row r="795">
      <c r="B795" t="inlineStr">
        <is>
          <t>🏙 Love unique typography? Click to grab the best fonts! 🖌🔥</t>
        </is>
      </c>
      <c r="C795">
        <f>$E$2 &amp; $J795&amp;$K795</f>
        <v/>
      </c>
      <c r="D795">
        <f>$H$2 &amp; $F795</f>
        <v/>
      </c>
      <c r="F795">
        <f>$G$2 + $I795</f>
        <v/>
      </c>
      <c r="I795" t="n">
        <v>794</v>
      </c>
      <c r="J795" t="inlineStr">
        <is>
          <t>%</t>
        </is>
      </c>
      <c r="K795" t="inlineStr">
        <is>
          <t>.</t>
        </is>
      </c>
      <c r="L795" t="inlineStr">
        <is>
          <t>🌸 Delicate medicinal herbs offer a soft and romantic aesthetic for the discerning gardener and herbalist. They are a perfect blend of beauty and traditional utility.</t>
        </is>
      </c>
      <c r="M795" t="inlineStr">
        <is>
          <t>✨ Shop the medicinal herb collection</t>
        </is>
      </c>
      <c r="N795" t="inlineStr">
        <is>
          <t>Lush Medicinal Garden Aesthetic</t>
        </is>
      </c>
    </row>
    <row r="796">
      <c r="B796" t="inlineStr">
        <is>
          <t>🚀 Transform your words with stunning fonts – click here! 🎨</t>
        </is>
      </c>
      <c r="C796">
        <f>$E$2 &amp; $J796&amp;$K796</f>
        <v/>
      </c>
      <c r="D796">
        <f>$H$2 &amp; $F796</f>
        <v/>
      </c>
      <c r="F796">
        <f>$G$2 + $I796</f>
        <v/>
      </c>
      <c r="I796" t="n">
        <v>795</v>
      </c>
      <c r="J796" t="inlineStr">
        <is>
          <t>y</t>
        </is>
      </c>
      <c r="K796" t="inlineStr">
        <is>
          <t>L</t>
        </is>
      </c>
      <c r="L796" t="inlineStr">
        <is>
          <t>🌿 Healing plants and traditional herbs are the heart of a beautiful and functional botanical garden. Their aesthetic qualities and historical depth make them truly special.</t>
        </is>
      </c>
      <c r="M796" t="inlineStr">
        <is>
          <t>🌸 Explore our healing garden kit</t>
        </is>
      </c>
      <c r="N796" t="inlineStr">
        <is>
          <t>Historical Healing Herbs And Plants</t>
        </is>
      </c>
    </row>
    <row r="797">
      <c r="B797" t="inlineStr">
        <is>
          <t>🎨 Bold, clean, and free – just tap to get fonts! 🚀</t>
        </is>
      </c>
      <c r="C797">
        <f>$E$2 &amp; $J797&amp;$K797</f>
        <v/>
      </c>
      <c r="D797">
        <f>$H$2 &amp; $F797</f>
        <v/>
      </c>
      <c r="F797">
        <f>$G$2 + $I797</f>
        <v/>
      </c>
      <c r="I797" t="n">
        <v>796</v>
      </c>
      <c r="J797" t="inlineStr">
        <is>
          <t>o</t>
        </is>
      </c>
      <c r="K797" t="inlineStr">
        <is>
          <t>H</t>
        </is>
      </c>
      <c r="L797" t="inlineStr">
        <is>
          <t>✨ Ancient botanical secrets are waiting to be discovered in the beautiful forms of these medicinal plants. Growing them is a journey into the heart of traditional healing.</t>
        </is>
      </c>
      <c r="M797" t="inlineStr">
        <is>
          <t>📖 Buy your botanical seeds online</t>
        </is>
      </c>
      <c r="N797" t="inlineStr">
        <is>
          <t>Modern Use Of Traditional Herbs</t>
        </is>
      </c>
    </row>
    <row r="798">
      <c r="B798" t="inlineStr">
        <is>
          <t>🔥 Font lovers, this is for you! Click &amp; get free downloads! 🎨</t>
        </is>
      </c>
      <c r="C798">
        <f>$E$2 &amp; $J798&amp;$K798</f>
        <v/>
      </c>
      <c r="D798">
        <f>$H$2 &amp; $F798</f>
        <v/>
      </c>
      <c r="F798">
        <f>$G$2 + $I798</f>
        <v/>
      </c>
      <c r="I798" t="n">
        <v>797</v>
      </c>
      <c r="J798" t="inlineStr">
        <is>
          <t>f</t>
        </is>
      </c>
      <c r="K798" t="inlineStr">
        <is>
          <t>n</t>
        </is>
      </c>
      <c r="L798" t="inlineStr">
        <is>
          <t>📖 Historical guides to healing herbs feature these exact species for their beauty and traditional importance. They remain a staple of the aesthetic and functional garden.</t>
        </is>
      </c>
      <c r="M798" t="inlineStr">
        <is>
          <t>🌱 Visit the site to shop</t>
        </is>
      </c>
      <c r="N798" t="inlineStr">
        <is>
          <t>Beautiful Botanical Study Of Plants</t>
        </is>
      </c>
    </row>
    <row r="799">
      <c r="B799" t="inlineStr">
        <is>
          <t>💥 Level up your design! Click &amp; get free fonts! ✨</t>
        </is>
      </c>
      <c r="C799">
        <f>$E$2 &amp; $J799&amp;$K799</f>
        <v/>
      </c>
      <c r="D799">
        <f>$H$2 &amp; $F799</f>
        <v/>
      </c>
      <c r="F799">
        <f>$G$2 + $I799</f>
        <v/>
      </c>
      <c r="I799" t="n">
        <v>798</v>
      </c>
      <c r="J799" t="inlineStr">
        <is>
          <t>_</t>
        </is>
      </c>
      <c r="K799" t="inlineStr">
        <is>
          <t>=</t>
        </is>
      </c>
      <c r="L799" t="inlineStr">
        <is>
          <t>🌿 Traditional medicinal plants offer a lush and vibrant aesthetic that enhances any home or garden setting. Their history and beauty make them a treasure for any plant lover.</t>
        </is>
      </c>
      <c r="M799" t="inlineStr">
        <is>
          <t>🔗 Get your medicinal kit today</t>
        </is>
      </c>
      <c r="N799" t="inlineStr">
        <is>
          <t>Traditional Medicinal Flowers For Gardens</t>
        </is>
      </c>
    </row>
    <row r="800">
      <c r="B800" t="inlineStr">
        <is>
          <t>🚀 Style it your way – click to download awesome fonts! 💎</t>
        </is>
      </c>
      <c r="C800">
        <f>$E$2 &amp; $J800&amp;$K800</f>
        <v/>
      </c>
      <c r="D800">
        <f>$H$2 &amp; $F800</f>
        <v/>
      </c>
      <c r="F800">
        <f>$G$2 + $I800</f>
        <v/>
      </c>
      <c r="I800" t="n">
        <v>799</v>
      </c>
      <c r="J800" t="inlineStr">
        <is>
          <t>H</t>
        </is>
      </c>
      <c r="K800" t="inlineStr">
        <is>
          <t>f</t>
        </is>
      </c>
      <c r="L800" t="inlineStr">
        <is>
          <t>✨ Rare botanical wonders for healing provide a unique and sophisticated look for your personal plant collection. Their aesthetic charm is matched by their traditional significance.</t>
        </is>
      </c>
      <c r="M800" t="inlineStr">
        <is>
          <t>🌿 Shop the aesthetic plant seeds</t>
        </is>
      </c>
      <c r="N800" t="inlineStr">
        <is>
          <t>Medicinal Herbs For Mindful Living</t>
        </is>
      </c>
    </row>
    <row r="801">
      <c r="B801" t="inlineStr">
        <is>
          <t>🎨 Make an impression – free fonts, just click! 🔥</t>
        </is>
      </c>
      <c r="C801">
        <f>$E$2 &amp; $J801&amp;$K801</f>
        <v/>
      </c>
      <c r="D801">
        <f>$H$2 &amp; $F801</f>
        <v/>
      </c>
      <c r="F801">
        <f>$G$2 + $I801</f>
        <v/>
      </c>
      <c r="I801" t="n">
        <v>800</v>
      </c>
      <c r="J801" t="inlineStr">
        <is>
          <t>C</t>
        </is>
      </c>
      <c r="K801" t="inlineStr">
        <is>
          <t>G</t>
        </is>
      </c>
      <c r="L801" t="inlineStr">
        <is>
          <t>🌸 Beautiful medicinal flowers and herbs are the perfect way to bring a touch of nature healing power into your life. Their aesthetic presence is truly timeless and inspiring.</t>
        </is>
      </c>
      <c r="M801" t="inlineStr">
        <is>
          <t>✨ Order your traditional seed kit</t>
        </is>
      </c>
      <c r="N801" t="inlineStr">
        <is>
          <t>Ancient Plants For Modern Healing</t>
        </is>
      </c>
    </row>
    <row r="802">
      <c r="B802" t="inlineStr">
        <is>
          <t>🎨 Download free fonts – click the pin! 🖌🔥</t>
        </is>
      </c>
      <c r="C802">
        <f>$E$2 &amp; $J802&amp;$K802</f>
        <v/>
      </c>
      <c r="D802">
        <f>$H$2 &amp; $F802</f>
        <v/>
      </c>
      <c r="F802">
        <f>$G$2 + $I802</f>
        <v/>
      </c>
      <c r="I802" t="n">
        <v>801</v>
      </c>
      <c r="J802" t="inlineStr">
        <is>
          <t>$</t>
        </is>
      </c>
      <c r="K802" t="inlineStr">
        <is>
          <t>D</t>
        </is>
      </c>
      <c r="L802" t="inlineStr">
        <is>
          <t>🌿 Discover the timeless beauty of botanical wonders that have been used for generations in traditional healing practices. These plants bring both aesthetic charm and natural wellness to any garden space.</t>
        </is>
      </c>
      <c r="M802" t="inlineStr">
        <is>
          <t>🌱 Get your medicinal seed kit here</t>
        </is>
      </c>
      <c r="N802" t="inlineStr">
        <is>
          <t>Aesthetic Medicinal Herbs For Your Garden</t>
        </is>
      </c>
    </row>
    <row r="803">
      <c r="B803" t="inlineStr">
        <is>
          <t>🚀 Grab the best fonts now – tap the pin! 🎨✨</t>
        </is>
      </c>
      <c r="C803">
        <f>$E$2 &amp; $J803&amp;$K803</f>
        <v/>
      </c>
      <c r="D803">
        <f>$H$2 &amp; $F803</f>
        <v/>
      </c>
      <c r="F803">
        <f>$G$2 + $I803</f>
        <v/>
      </c>
      <c r="I803" t="n">
        <v>802</v>
      </c>
      <c r="J803" t="inlineStr">
        <is>
          <t>W</t>
        </is>
      </c>
      <c r="K803" t="inlineStr">
        <is>
          <t>Z</t>
        </is>
      </c>
      <c r="L803" t="inlineStr">
        <is>
          <t>✨ Botanical aesthetics meet ancient wisdom in this stunning collection of medicinal flora. Every leaf and petal tells a story of nature incredible power to heal and restore balance.</t>
        </is>
      </c>
      <c r="M803" t="inlineStr">
        <is>
          <t>🔗 Shop our botanical collection now</t>
        </is>
      </c>
      <c r="N803" t="inlineStr">
        <is>
          <t>Healing Plants Every Home Needs</t>
        </is>
      </c>
    </row>
    <row r="804">
      <c r="B804" t="inlineStr">
        <is>
          <t>🔥 Free fonts – click &amp; start designing! 🖋</t>
        </is>
      </c>
      <c r="C804">
        <f>$E$2 &amp; $J804&amp;$K804</f>
        <v/>
      </c>
      <c r="D804">
        <f>$H$2 &amp; $F804</f>
        <v/>
      </c>
      <c r="F804">
        <f>$G$2 + $I804</f>
        <v/>
      </c>
      <c r="I804" t="n">
        <v>803</v>
      </c>
      <c r="J804" t="inlineStr">
        <is>
          <t>C</t>
        </is>
      </c>
      <c r="K804" t="inlineStr">
        <is>
          <t>[</t>
        </is>
      </c>
      <c r="L804" t="inlineStr">
        <is>
          <t>🌸 Elegant medicinal flowers offer a perfect blend of visual beauty and practical utility for your home apothecary. Growing these plants connects you to a long history of traditional herbal knowledge.</t>
        </is>
      </c>
      <c r="M804" t="inlineStr">
        <is>
          <t>🌿 Start your healing garden today</t>
        </is>
      </c>
      <c r="N804" t="inlineStr">
        <is>
          <t>Traditional Botanical Wisdom For Modern Life</t>
        </is>
      </c>
    </row>
    <row r="805">
      <c r="B805" t="inlineStr">
        <is>
          <t>🏙 Top-quality fonts for free – tap to download! 💥</t>
        </is>
      </c>
      <c r="C805">
        <f>$E$2 &amp; $J805&amp;$K805</f>
        <v/>
      </c>
      <c r="D805">
        <f>$H$2 &amp; $F805</f>
        <v/>
      </c>
      <c r="F805">
        <f>$G$2 + $I805</f>
        <v/>
      </c>
      <c r="I805" t="n">
        <v>804</v>
      </c>
      <c r="J805" t="inlineStr">
        <is>
          <t>*</t>
        </is>
      </c>
      <c r="K805" t="inlineStr">
        <is>
          <t>h</t>
        </is>
      </c>
      <c r="L805" t="inlineStr">
        <is>
          <t>📖 Vintage botanical illustrations come to life when you cultivate these essential healing herbs in your own backyard. This collection represents the gold standard of traditional medicinal plant wisdom.</t>
        </is>
      </c>
      <c r="M805" t="inlineStr">
        <is>
          <t>✨ View the full seed kit details</t>
        </is>
      </c>
      <c r="N805" t="inlineStr">
        <is>
          <t>Beautiful Wildflowers With Medicinal Properties</t>
        </is>
      </c>
    </row>
    <row r="806">
      <c r="B806" t="inlineStr">
        <is>
          <t>🎧 Make your text stand out – just click! 🔥</t>
        </is>
      </c>
      <c r="C806">
        <f>$E$2 &amp; $J806&amp;$K806</f>
        <v/>
      </c>
      <c r="D806">
        <f>$H$2 &amp; $F806</f>
        <v/>
      </c>
      <c r="F806">
        <f>$G$2 + $I806</f>
        <v/>
      </c>
      <c r="I806" t="n">
        <v>805</v>
      </c>
      <c r="J806" t="inlineStr">
        <is>
          <t>!</t>
        </is>
      </c>
      <c r="K806" t="inlineStr">
        <is>
          <t>d</t>
        </is>
      </c>
      <c r="L806" t="inlineStr">
        <is>
          <t>🌿 Healing plants provide a serene atmosphere and a deep connection to the natural world around us. Their lush greenery and delicate blooms make them a perfect addition to any aesthetic garden.</t>
        </is>
      </c>
      <c r="M806" t="inlineStr">
        <is>
          <t>🌸 Order your medicinal seeds online</t>
        </is>
      </c>
      <c r="N806" t="inlineStr">
        <is>
          <t>Lush Garden Of Healing Herbs</t>
        </is>
      </c>
    </row>
    <row r="807">
      <c r="B807" t="inlineStr">
        <is>
          <t>🖌 Stylish fonts – free download, tap the pin! 🚀</t>
        </is>
      </c>
      <c r="C807">
        <f>$E$2 &amp; $J807&amp;$K807</f>
        <v/>
      </c>
      <c r="D807">
        <f>$H$2 &amp; $F807</f>
        <v/>
      </c>
      <c r="F807">
        <f>$G$2 + $I807</f>
        <v/>
      </c>
      <c r="I807" t="n">
        <v>806</v>
      </c>
      <c r="J807" t="inlineStr">
        <is>
          <t>i</t>
        </is>
      </c>
      <c r="K807" t="inlineStr">
        <is>
          <t>I</t>
        </is>
      </c>
      <c r="L807" t="inlineStr">
        <is>
          <t>✨ Native traditions have long honored these powerful botanicals for their unique properties and striking natural beauty. Incorporating them into your life brings a touch of ancient wisdom to the modern day.</t>
        </is>
      </c>
      <c r="M807" t="inlineStr">
        <is>
          <t>📖 Browse our traditional herb kit</t>
        </is>
      </c>
      <c r="N807" t="inlineStr">
        <is>
          <t>Vintage Style Medicinal Plant Aesthetic</t>
        </is>
      </c>
    </row>
    <row r="808">
      <c r="B808" t="inlineStr">
        <is>
          <t>💥 Want bold style? Download free fonts now! 🎨</t>
        </is>
      </c>
      <c r="C808">
        <f>$E$2 &amp; $J808&amp;$K808</f>
        <v/>
      </c>
      <c r="D808">
        <f>$H$2 &amp; $F808</f>
        <v/>
      </c>
      <c r="F808">
        <f>$G$2 + $I808</f>
        <v/>
      </c>
      <c r="I808" t="n">
        <v>807</v>
      </c>
      <c r="J808" t="inlineStr">
        <is>
          <t>^</t>
        </is>
      </c>
      <c r="K808" t="inlineStr">
        <is>
          <t>R</t>
        </is>
      </c>
      <c r="L808" t="inlineStr">
        <is>
          <t>🌱 Medicinal herbs offer a sustainable way to embrace natural wellness while creating a visually stunning landscape. These versatile plants thrive with minimal care and provide endless inspiration.</t>
        </is>
      </c>
      <c r="M808" t="inlineStr">
        <is>
          <t>🌱 Explore the medicinal seed collection</t>
        </is>
      </c>
      <c r="N808" t="inlineStr">
        <is>
          <t>Essential Healing Herbs For Natural Wellness</t>
        </is>
      </c>
    </row>
    <row r="809">
      <c r="B809" t="inlineStr">
        <is>
          <t>🎧 Modern vibes, fresh fonts – click &amp; get free styles! 🔥</t>
        </is>
      </c>
      <c r="C809">
        <f>$E$2 &amp; $J809&amp;$K809</f>
        <v/>
      </c>
      <c r="D809">
        <f>$H$2 &amp; $F809</f>
        <v/>
      </c>
      <c r="F809">
        <f>$G$2 + $I809</f>
        <v/>
      </c>
      <c r="I809" t="n">
        <v>808</v>
      </c>
      <c r="J809" t="inlineStr">
        <is>
          <t>:</t>
        </is>
      </c>
      <c r="K809" t="inlineStr">
        <is>
          <t>P</t>
        </is>
      </c>
      <c r="L809" t="inlineStr">
        <is>
          <t>🌿 Traditional herbalism is beautifully captured in the vibrant colors and textures of these healing botanicals. Every plant in this selection has been chosen for its historical significance and aesthetic appeal.</t>
        </is>
      </c>
      <c r="M809" t="inlineStr">
        <is>
          <t>🔗 Visit the site for more info</t>
        </is>
      </c>
      <c r="N809" t="inlineStr">
        <is>
          <t>Complete Guide To Traditional Medicinal Plants</t>
        </is>
      </c>
    </row>
    <row r="810">
      <c r="B810" t="inlineStr">
        <is>
          <t>🚀 Get creative with free fonts – tap here! 🎨</t>
        </is>
      </c>
      <c r="C810">
        <f>$E$2 &amp; $J810&amp;$K810</f>
        <v/>
      </c>
      <c r="D810">
        <f>$H$2 &amp; $F810</f>
        <v/>
      </c>
      <c r="F810">
        <f>$G$2 + $I810</f>
        <v/>
      </c>
      <c r="I810" t="n">
        <v>809</v>
      </c>
      <c r="J810" t="inlineStr">
        <is>
          <t>4</t>
        </is>
      </c>
      <c r="K810" t="inlineStr">
        <is>
          <t>/</t>
        </is>
      </c>
      <c r="L810" t="inlineStr">
        <is>
          <t>✨ Sacred garden spaces are transformed by the presence of these time-honored medicinal plants and herbs. They serve as a living library of natural remedies and botanical elegance.</t>
        </is>
      </c>
      <c r="M810" t="inlineStr">
        <is>
          <t>🌿 Find your garden inspiration here</t>
        </is>
      </c>
      <c r="N810" t="inlineStr">
        <is>
          <t>Nature Best Healing Herbs And Plants</t>
        </is>
      </c>
    </row>
    <row r="811">
      <c r="B811" t="inlineStr">
        <is>
          <t>🏙 Love unique typography? Click to grab the best fonts! 🖌🔥</t>
        </is>
      </c>
      <c r="C811">
        <f>$E$2 &amp; $J811&amp;$K811</f>
        <v/>
      </c>
      <c r="D811">
        <f>$H$2 &amp; $F811</f>
        <v/>
      </c>
      <c r="F811">
        <f>$G$2 + $I811</f>
        <v/>
      </c>
      <c r="I811" t="n">
        <v>810</v>
      </c>
      <c r="J811" t="inlineStr">
        <is>
          <t>5</t>
        </is>
      </c>
      <c r="K811" t="inlineStr">
        <is>
          <t>A</t>
        </is>
      </c>
      <c r="L811" t="inlineStr">
        <is>
          <t>🌸 Soft petals and lush foliage define this aesthetic approach to growing your own traditional healing garden. These plants are as beautiful to look at as they are beneficial to have nearby.</t>
        </is>
      </c>
      <c r="M811" t="inlineStr">
        <is>
          <t>✨ Shop the ultimate seed selection</t>
        </is>
      </c>
      <c r="N811" t="inlineStr">
        <is>
          <t>Aesthetic Botanical Garden Inspiration</t>
        </is>
      </c>
    </row>
    <row r="812">
      <c r="B812" t="inlineStr">
        <is>
          <t>🚀 Transform your words with stunning fonts – click here! 🎨</t>
        </is>
      </c>
      <c r="C812">
        <f>$E$2 &amp; $J812&amp;$K812</f>
        <v/>
      </c>
      <c r="D812">
        <f>$H$2 &amp; $F812</f>
        <v/>
      </c>
      <c r="F812">
        <f>$G$2 + $I812</f>
        <v/>
      </c>
      <c r="I812" t="n">
        <v>811</v>
      </c>
      <c r="J812" t="inlineStr">
        <is>
          <t>b</t>
        </is>
      </c>
      <c r="K812" t="inlineStr">
        <is>
          <t>&lt;</t>
        </is>
      </c>
      <c r="L812" t="inlineStr">
        <is>
          <t>🌿 Ancient botanical secrets are hidden within the delicate structure of these rare medicinal plants. Exploring their history reveals a deep connection between human wellness and the plant kingdom.</t>
        </is>
      </c>
      <c r="M812" t="inlineStr">
        <is>
          <t>🌸 Get your aesthetic herb kit</t>
        </is>
      </c>
      <c r="N812" t="inlineStr">
        <is>
          <t>Medicinal Herbs For Your Sacred Space</t>
        </is>
      </c>
    </row>
    <row r="813">
      <c r="B813" t="inlineStr">
        <is>
          <t>🎨 Bold, clean, and free – just tap to get fonts! 🚀</t>
        </is>
      </c>
      <c r="C813">
        <f>$E$2 &amp; $J813&amp;$K813</f>
        <v/>
      </c>
      <c r="D813">
        <f>$H$2 &amp; $F813</f>
        <v/>
      </c>
      <c r="F813">
        <f>$G$2 + $I813</f>
        <v/>
      </c>
      <c r="I813" t="n">
        <v>812</v>
      </c>
      <c r="J813" t="inlineStr">
        <is>
          <t>/</t>
        </is>
      </c>
      <c r="K813" t="inlineStr">
        <is>
          <t>6</t>
        </is>
      </c>
      <c r="L813" t="inlineStr">
        <is>
          <t>✨ Nature finest healing herbs bring a sense of tranquility and purpose to any outdoor or indoor green space. Their unique forms and colors create a captivating visual experience for every gardener.</t>
        </is>
      </c>
      <c r="M813" t="inlineStr">
        <is>
          <t>📖 Discover our medicinal plant seeds</t>
        </is>
      </c>
      <c r="N813" t="inlineStr">
        <is>
          <t>Powerful Native American Healing Plants</t>
        </is>
      </c>
    </row>
    <row r="814">
      <c r="B814" t="inlineStr">
        <is>
          <t>🔥 Font lovers, this is for you! Click &amp; get free downloads! 🎨</t>
        </is>
      </c>
      <c r="C814">
        <f>$E$2 &amp; $J814&amp;$K814</f>
        <v/>
      </c>
      <c r="D814">
        <f>$H$2 &amp; $F814</f>
        <v/>
      </c>
      <c r="F814">
        <f>$G$2 + $I814</f>
        <v/>
      </c>
      <c r="I814" t="n">
        <v>813</v>
      </c>
      <c r="J814" t="inlineStr">
        <is>
          <t>!</t>
        </is>
      </c>
      <c r="K814" t="inlineStr">
        <is>
          <t>Z</t>
        </is>
      </c>
      <c r="L814" t="inlineStr">
        <is>
          <t>📖 Comprehensive study of medicinal plants begins with appreciating their natural form and aesthetic presence. These botanicals represent the most respected species in traditional herbal medicine.</t>
        </is>
      </c>
      <c r="M814" t="inlineStr">
        <is>
          <t>🌱 Start growing your own herbs</t>
        </is>
      </c>
      <c r="N814" t="inlineStr">
        <is>
          <t>Magical Herbs For Traditional Healing</t>
        </is>
      </c>
    </row>
    <row r="815">
      <c r="B815" t="inlineStr">
        <is>
          <t>💥 Level up your design! Click &amp; get free fonts! ✨</t>
        </is>
      </c>
      <c r="C815">
        <f>$E$2 &amp; $J815&amp;$K815</f>
        <v/>
      </c>
      <c r="D815">
        <f>$H$2 &amp; $F815</f>
        <v/>
      </c>
      <c r="F815">
        <f>$G$2 + $I815</f>
        <v/>
      </c>
      <c r="I815" t="n">
        <v>814</v>
      </c>
      <c r="J815" t="inlineStr">
        <is>
          <t>N</t>
        </is>
      </c>
      <c r="K815" t="inlineStr">
        <is>
          <t>n</t>
        </is>
      </c>
      <c r="L815" t="inlineStr">
        <is>
          <t>🌿 Rare medicinal herbs add an element of mystery and timeless beauty to your personal botanical collection. Their presence evokes the charm of old-world apothecary gardens and traditional wisdom.</t>
        </is>
      </c>
      <c r="M815" t="inlineStr">
        <is>
          <t>🔗 See what inside the kit</t>
        </is>
      </c>
      <c r="N815" t="inlineStr">
        <is>
          <t>Timeless Beauty Of Medicinal Flowers</t>
        </is>
      </c>
    </row>
    <row r="816">
      <c r="B816" t="inlineStr">
        <is>
          <t>🚀 Style it your way – click to download awesome fonts! 💎</t>
        </is>
      </c>
      <c r="C816">
        <f>$E$2 &amp; $J816&amp;$K816</f>
        <v/>
      </c>
      <c r="D816">
        <f>$H$2 &amp; $F816</f>
        <v/>
      </c>
      <c r="F816">
        <f>$G$2 + $I816</f>
        <v/>
      </c>
      <c r="I816" t="n">
        <v>815</v>
      </c>
      <c r="J816" t="inlineStr">
        <is>
          <t>&gt;</t>
        </is>
      </c>
      <c r="K816" t="inlineStr">
        <is>
          <t>u</t>
        </is>
      </c>
      <c r="L816" t="inlineStr">
        <is>
          <t>✨ Healing leaves and vibrant flowers create a tapestry of natural beauty that supports a mindful lifestyle. These plants are essential for anyone interested in the art of traditional herbalism.</t>
        </is>
      </c>
      <c r="M816" t="inlineStr">
        <is>
          <t>🌿 Pick up your medicinal seeds</t>
        </is>
      </c>
      <c r="N816" t="inlineStr">
        <is>
          <t>Creating A Healing Herb Garden</t>
        </is>
      </c>
    </row>
    <row r="817">
      <c r="B817" t="inlineStr">
        <is>
          <t>🎨 Make an impression – free fonts, just click! 🔥</t>
        </is>
      </c>
      <c r="C817">
        <f>$E$2 &amp; $J817&amp;$K817</f>
        <v/>
      </c>
      <c r="D817">
        <f>$H$2 &amp; $F817</f>
        <v/>
      </c>
      <c r="F817">
        <f>$G$2 + $I817</f>
        <v/>
      </c>
      <c r="I817" t="n">
        <v>816</v>
      </c>
      <c r="J817" t="inlineStr">
        <is>
          <t>h</t>
        </is>
      </c>
      <c r="K817" t="inlineStr">
        <is>
          <t>|</t>
        </is>
      </c>
      <c r="L817" t="inlineStr">
        <is>
          <t>🌸 Traditional Chinese and Native American cultures have long valued these specific botanicals for their healing properties. Their aesthetic grace makes them a highlight of any professional or home garden.</t>
        </is>
      </c>
      <c r="M817" t="inlineStr">
        <is>
          <t>✨ Buy your botanical garden kit</t>
        </is>
      </c>
      <c r="N817" t="inlineStr">
        <is>
          <t>Ancient Medicinal Herbs For Wellness</t>
        </is>
      </c>
    </row>
    <row r="818">
      <c r="B818" t="inlineStr">
        <is>
          <t>🎨 Download free fonts – click the pin! 🖌🔥</t>
        </is>
      </c>
      <c r="C818">
        <f>$E$2 &amp; $J818&amp;$K818</f>
        <v/>
      </c>
      <c r="D818">
        <f>$H$2 &amp; $F818</f>
        <v/>
      </c>
      <c r="F818">
        <f>$G$2 + $I818</f>
        <v/>
      </c>
      <c r="I818" t="n">
        <v>817</v>
      </c>
      <c r="J818" t="inlineStr">
        <is>
          <t>8</t>
        </is>
      </c>
      <c r="K818" t="inlineStr">
        <is>
          <t>e</t>
        </is>
      </c>
      <c r="L818" t="inlineStr">
        <is>
          <t>🌱 Medicinal weeds often hold the most powerful secrets of nature tucked away in their resilient and beautiful forms. Rediscovering these plants is a journey into the heart of traditional healing.</t>
        </is>
      </c>
      <c r="M818" t="inlineStr">
        <is>
          <t>🌸 Explore our healing plant seeds</t>
        </is>
      </c>
      <c r="N818" t="inlineStr">
        <is>
          <t>Medicinal Plants In Classical Botany</t>
        </is>
      </c>
    </row>
    <row r="819">
      <c r="B819" t="inlineStr">
        <is>
          <t>🚀 Grab the best fonts now – tap the pin! 🎨✨</t>
        </is>
      </c>
      <c r="C819">
        <f>$E$2 &amp; $J819&amp;$K819</f>
        <v/>
      </c>
      <c r="D819">
        <f>$H$2 &amp; $F819</f>
        <v/>
      </c>
      <c r="F819">
        <f>$G$2 + $I819</f>
        <v/>
      </c>
      <c r="I819" t="n">
        <v>818</v>
      </c>
      <c r="J819" t="inlineStr">
        <is>
          <t>P</t>
        </is>
      </c>
      <c r="K819" t="inlineStr">
        <is>
          <t>}</t>
        </is>
      </c>
      <c r="L819" t="inlineStr">
        <is>
          <t>🌿 Botanical aesthetics are perfectly embodied in this diverse range of healing herbs and plants. They offer a sophisticated look for your garden while providing a link to ancient traditions.</t>
        </is>
      </c>
      <c r="M819" t="inlineStr">
        <is>
          <t>📖 Get the complete seed guide</t>
        </is>
      </c>
      <c r="N819" t="inlineStr">
        <is>
          <t>Breathtaking Healing Herbs In Bloom</t>
        </is>
      </c>
    </row>
    <row r="820">
      <c r="B820" t="inlineStr">
        <is>
          <t>🔥 Free fonts – click &amp; start designing! 🖋</t>
        </is>
      </c>
      <c r="C820">
        <f>$E$2 &amp; $J820&amp;$K820</f>
        <v/>
      </c>
      <c r="D820">
        <f>$H$2 &amp; $F820</f>
        <v/>
      </c>
      <c r="F820">
        <f>$G$2 + $I820</f>
        <v/>
      </c>
      <c r="I820" t="n">
        <v>819</v>
      </c>
      <c r="J820" t="inlineStr">
        <is>
          <t>g</t>
        </is>
      </c>
      <c r="K820" t="inlineStr">
        <is>
          <t>0</t>
        </is>
      </c>
      <c r="L820" t="inlineStr">
        <is>
          <t>✨ Every medicinal plant in this collection has been admired for centuries for its unique contribution to natural wellness. Their visual appeal is matched only by their historical importance in herbalism.</t>
        </is>
      </c>
      <c r="M820" t="inlineStr">
        <is>
          <t>🌱 Shop our favorite medicinal herbs</t>
        </is>
      </c>
      <c r="N820" t="inlineStr">
        <is>
          <t>Sacred Medicinal Plants And Herbs</t>
        </is>
      </c>
    </row>
    <row r="821">
      <c r="B821" t="inlineStr">
        <is>
          <t>🏙 Top-quality fonts for free – tap to download! 💥</t>
        </is>
      </c>
      <c r="C821">
        <f>$E$2 &amp; $J821&amp;$K821</f>
        <v/>
      </c>
      <c r="D821">
        <f>$H$2 &amp; $F821</f>
        <v/>
      </c>
      <c r="F821">
        <f>$G$2 + $I821</f>
        <v/>
      </c>
      <c r="I821" t="n">
        <v>820</v>
      </c>
      <c r="J821" t="inlineStr">
        <is>
          <t>D</t>
        </is>
      </c>
      <c r="K821" t="inlineStr">
        <is>
          <t>F</t>
        </is>
      </c>
      <c r="L821" t="inlineStr">
        <is>
          <t>🌸 Lush green textures and delicate floral accents make these medicinal herbs a favorite for aesthetic photography. They represent the perfect intersection of nature beauty and traditional utility.</t>
        </is>
      </c>
      <c r="M821" t="inlineStr">
        <is>
          <t>🔗 Check out the seed kit</t>
        </is>
      </c>
      <c r="N821" t="inlineStr">
        <is>
          <t>Traditional Chinese Medicinal Herb Aesthetics</t>
        </is>
      </c>
    </row>
    <row r="822">
      <c r="B822" t="inlineStr">
        <is>
          <t>🎧 Make your text stand out – just click! 🔥</t>
        </is>
      </c>
      <c r="C822">
        <f>$E$2 &amp; $J822&amp;$K822</f>
        <v/>
      </c>
      <c r="D822">
        <f>$H$2 &amp; $F822</f>
        <v/>
      </c>
      <c r="F822">
        <f>$G$2 + $I822</f>
        <v/>
      </c>
      <c r="I822" t="n">
        <v>821</v>
      </c>
      <c r="J822" t="inlineStr">
        <is>
          <t>9</t>
        </is>
      </c>
      <c r="K822" t="inlineStr">
        <is>
          <t>i</t>
        </is>
      </c>
      <c r="L822" t="inlineStr">
        <is>
          <t>🌿 Healing with plants starts with a deep appreciation for the botanical world and its diverse offerings. These species are the foundation of traditional medicine and natural garden design.</t>
        </is>
      </c>
      <c r="M822" t="inlineStr">
        <is>
          <t>🌿 Begin your herbal journey today</t>
        </is>
      </c>
      <c r="N822" t="inlineStr">
        <is>
          <t>Top Rated Healing Plants For Beginners</t>
        </is>
      </c>
    </row>
    <row r="823">
      <c r="B823" t="inlineStr">
        <is>
          <t>🖌 Stylish fonts – free download, tap the pin! 🚀</t>
        </is>
      </c>
      <c r="C823">
        <f>$E$2 &amp; $J823&amp;$K823</f>
        <v/>
      </c>
      <c r="D823">
        <f>$H$2 &amp; $F823</f>
        <v/>
      </c>
      <c r="F823">
        <f>$G$2 + $I823</f>
        <v/>
      </c>
      <c r="I823" t="n">
        <v>822</v>
      </c>
      <c r="J823" t="inlineStr">
        <is>
          <t>@</t>
        </is>
      </c>
      <c r="K823" t="inlineStr">
        <is>
          <t>p</t>
        </is>
      </c>
      <c r="L823" t="inlineStr">
        <is>
          <t>✨ Traditional healing plants bring a touch of vintage charm and natural elegance to your everyday surroundings. Their presence encourages a slower, more intentional way of living in harmony with nature.</t>
        </is>
      </c>
      <c r="M823" t="inlineStr">
        <is>
          <t>✨ Order your aesthetic plant kit</t>
        </is>
      </c>
      <c r="N823" t="inlineStr">
        <is>
          <t>Medicinal Weeds With Powerful Properties</t>
        </is>
      </c>
    </row>
    <row r="824">
      <c r="B824" t="inlineStr">
        <is>
          <t>💥 Want bold style? Download free fonts now! 🎨</t>
        </is>
      </c>
      <c r="C824">
        <f>$E$2 &amp; $J824&amp;$K824</f>
        <v/>
      </c>
      <c r="D824">
        <f>$H$2 &amp; $F824</f>
        <v/>
      </c>
      <c r="F824">
        <f>$G$2 + $I824</f>
        <v/>
      </c>
      <c r="I824" t="n">
        <v>823</v>
      </c>
      <c r="J824" t="inlineStr">
        <is>
          <t>s</t>
        </is>
      </c>
      <c r="K824" t="inlineStr">
        <is>
          <t>D</t>
        </is>
      </c>
      <c r="L824" t="inlineStr">
        <is>
          <t>📖 Historical handbooks often feature these exact medicinal herbs as the most essential species for any healing garden. Their timeless appeal continues to inspire modern botanical enthusiasts.</t>
        </is>
      </c>
      <c r="M824" t="inlineStr">
        <is>
          <t>🌸 Visit us for medicinal seeds</t>
        </is>
      </c>
      <c r="N824" t="inlineStr">
        <is>
          <t>Rare Botanical Species For Healing</t>
        </is>
      </c>
    </row>
    <row r="825">
      <c r="B825" t="inlineStr">
        <is>
          <t>🎧 Modern vibes, fresh fonts – click &amp; get free styles! 🔥</t>
        </is>
      </c>
      <c r="C825">
        <f>$E$2 &amp; $J825&amp;$K825</f>
        <v/>
      </c>
      <c r="D825">
        <f>$H$2 &amp; $F825</f>
        <v/>
      </c>
      <c r="F825">
        <f>$G$2 + $I825</f>
        <v/>
      </c>
      <c r="I825" t="n">
        <v>824</v>
      </c>
      <c r="J825" t="inlineStr">
        <is>
          <t>-</t>
        </is>
      </c>
      <c r="K825" t="inlineStr">
        <is>
          <t>Y</t>
        </is>
      </c>
      <c r="L825" t="inlineStr">
        <is>
          <t>🌿 Magical healing herbs carry a sense of wonder and deep connection to the folklore of the past. Growing them allows you to explore the fascinating intersection of botany and tradition.</t>
        </is>
      </c>
      <c r="M825" t="inlineStr">
        <is>
          <t>📖 See our full botanical range</t>
        </is>
      </c>
      <c r="N825" t="inlineStr">
        <is>
          <t>Botanical Handbook Of Medicinal Herbs</t>
        </is>
      </c>
    </row>
    <row r="826">
      <c r="B826" t="inlineStr">
        <is>
          <t>🚀 Get creative with free fonts – tap here! 🎨</t>
        </is>
      </c>
      <c r="C826">
        <f>$E$2 &amp; $J826&amp;$K826</f>
        <v/>
      </c>
      <c r="D826">
        <f>$H$2 &amp; $F826</f>
        <v/>
      </c>
      <c r="F826">
        <f>$G$2 + $I826</f>
        <v/>
      </c>
      <c r="I826" t="n">
        <v>825</v>
      </c>
      <c r="J826" t="inlineStr">
        <is>
          <t>&gt;</t>
        </is>
      </c>
      <c r="K826" t="inlineStr">
        <is>
          <t>o</t>
        </is>
      </c>
      <c r="L826" t="inlineStr">
        <is>
          <t>✨ Rare botanical treasures offer a unique aesthetic that sets your garden apart while honoring ancient healing practices. These plants are prized for their beauty and traditional significance.</t>
        </is>
      </c>
      <c r="M826" t="inlineStr">
        <is>
          <t>🌱 Grab your medicinal seed kit</t>
        </is>
      </c>
      <c r="N826" t="inlineStr">
        <is>
          <t>Healing Leaves And Natural Remedies</t>
        </is>
      </c>
    </row>
    <row r="827">
      <c r="B827" t="inlineStr">
        <is>
          <t>🏙 Love unique typography? Click to grab the best fonts! 🖌🔥</t>
        </is>
      </c>
      <c r="C827">
        <f>$E$2 &amp; $J827&amp;$K827</f>
        <v/>
      </c>
      <c r="D827">
        <f>$H$2 &amp; $F827</f>
        <v/>
      </c>
      <c r="F827">
        <f>$G$2 + $I827</f>
        <v/>
      </c>
      <c r="I827" t="n">
        <v>826</v>
      </c>
      <c r="J827" t="inlineStr">
        <is>
          <t>B</t>
        </is>
      </c>
      <c r="K827" t="inlineStr">
        <is>
          <t>G</t>
        </is>
      </c>
      <c r="L827" t="inlineStr">
        <is>
          <t>🌸 Soft light hitting the leaves of medicinal plants creates a peaceful and aesthetic atmosphere in any setting. These botanicals are a testament to the enduring power of natural healing.</t>
        </is>
      </c>
      <c r="M827" t="inlineStr">
        <is>
          <t>🔗 Shop our traditional plant seeds</t>
        </is>
      </c>
      <c r="N827" t="inlineStr">
        <is>
          <t>Vibrant Medicinal Flowers For Gardens</t>
        </is>
      </c>
    </row>
    <row r="828">
      <c r="B828" t="inlineStr">
        <is>
          <t>🚀 Transform your words with stunning fonts – click here! 🎨</t>
        </is>
      </c>
      <c r="C828">
        <f>$E$2 &amp; $J828&amp;$K828</f>
        <v/>
      </c>
      <c r="D828">
        <f>$H$2 &amp; $F828</f>
        <v/>
      </c>
      <c r="F828">
        <f>$G$2 + $I828</f>
        <v/>
      </c>
      <c r="I828" t="n">
        <v>827</v>
      </c>
      <c r="J828" t="inlineStr">
        <is>
          <t>]</t>
        </is>
      </c>
      <c r="K828" t="inlineStr">
        <is>
          <t>R</t>
        </is>
      </c>
      <c r="L828" t="inlineStr">
        <is>
          <t>🌱 Vibrant herbs and healing flowers provide a rich palette of colors for the discerning gardener and herbalist. Their traditional uses make them a valuable addition to any plant collection.</t>
        </is>
      </c>
      <c r="M828" t="inlineStr">
        <is>
          <t>🌿 Your healing garden starts here</t>
        </is>
      </c>
      <c r="N828" t="inlineStr">
        <is>
          <t>Authentic Healing Herbs From Nature</t>
        </is>
      </c>
    </row>
    <row r="829">
      <c r="B829" t="inlineStr">
        <is>
          <t>🎨 Bold, clean, and free – just tap to get fonts! 🚀</t>
        </is>
      </c>
      <c r="C829">
        <f>$E$2 &amp; $J829&amp;$K829</f>
        <v/>
      </c>
      <c r="D829">
        <f>$H$2 &amp; $F829</f>
        <v/>
      </c>
      <c r="F829">
        <f>$G$2 + $I829</f>
        <v/>
      </c>
      <c r="I829" t="n">
        <v>828</v>
      </c>
      <c r="J829" t="inlineStr">
        <is>
          <t>o</t>
        </is>
      </c>
      <c r="K829" t="inlineStr">
        <is>
          <t>G</t>
        </is>
      </c>
      <c r="L829" t="inlineStr">
        <is>
          <t>🌿 Ancient traditions from around the world rely on these specific botanical species for their time-honored properties. Their aesthetic presence is a reminder of our deep roots in the natural world.</t>
        </is>
      </c>
      <c r="M829" t="inlineStr">
        <is>
          <t>✨ View our curated seed collection</t>
        </is>
      </c>
      <c r="N829" t="inlineStr">
        <is>
          <t>Medicinal Plant Aesthetic And Photography</t>
        </is>
      </c>
    </row>
    <row r="830">
      <c r="B830" t="inlineStr">
        <is>
          <t>🔥 Font lovers, this is for you! Click &amp; get free downloads! 🎨</t>
        </is>
      </c>
      <c r="C830">
        <f>$E$2 &amp; $J830&amp;$K830</f>
        <v/>
      </c>
      <c r="D830">
        <f>$H$2 &amp; $F830</f>
        <v/>
      </c>
      <c r="F830">
        <f>$G$2 + $I830</f>
        <v/>
      </c>
      <c r="I830" t="n">
        <v>829</v>
      </c>
      <c r="J830" t="inlineStr">
        <is>
          <t>G</t>
        </is>
      </c>
      <c r="K830" t="inlineStr">
        <is>
          <t>K</t>
        </is>
      </c>
      <c r="L830" t="inlineStr">
        <is>
          <t>✨ Beautifully structured medicinal plants offer endless opportunities for aesthetic garden design and natural photography. They are the true gems of the botanical kingdom.</t>
        </is>
      </c>
      <c r="M830" t="inlineStr">
        <is>
          <t>🌸 Get the medicinal seeds you need</t>
        </is>
      </c>
      <c r="N830" t="inlineStr">
        <is>
          <t>Traditional Healing Wisdom Of Plants</t>
        </is>
      </c>
    </row>
    <row r="831">
      <c r="B831" t="inlineStr">
        <is>
          <t>💥 Level up your design! Click &amp; get free fonts! ✨</t>
        </is>
      </c>
      <c r="C831">
        <f>$E$2 &amp; $J831&amp;$K831</f>
        <v/>
      </c>
      <c r="D831">
        <f>$H$2 &amp; $F831</f>
        <v/>
      </c>
      <c r="F831">
        <f>$G$2 + $I831</f>
        <v/>
      </c>
      <c r="I831" t="n">
        <v>830</v>
      </c>
      <c r="J831" t="inlineStr">
        <is>
          <t>g</t>
        </is>
      </c>
      <c r="K831" t="inlineStr">
        <is>
          <t>;</t>
        </is>
      </c>
      <c r="L831" t="inlineStr">
        <is>
          <t>📖 Authentic healing herbs are essential for anyone looking to build a comprehensive and beautiful home apothecary garden. These plants have been curated for their quality and historical relevance.</t>
        </is>
      </c>
      <c r="M831" t="inlineStr">
        <is>
          <t>📖 Discover the beauty of our kit</t>
        </is>
      </c>
      <c r="N831" t="inlineStr">
        <is>
          <t>Native American Medicinal Plant Garden</t>
        </is>
      </c>
    </row>
    <row r="832">
      <c r="B832" t="inlineStr">
        <is>
          <t>🚀 Style it your way – click to download awesome fonts! 💎</t>
        </is>
      </c>
      <c r="C832">
        <f>$E$2 &amp; $J832&amp;$K832</f>
        <v/>
      </c>
      <c r="D832">
        <f>$H$2 &amp; $F832</f>
        <v/>
      </c>
      <c r="F832">
        <f>$G$2 + $I832</f>
        <v/>
      </c>
      <c r="I832" t="n">
        <v>831</v>
      </c>
      <c r="J832" t="inlineStr">
        <is>
          <t>y</t>
        </is>
      </c>
      <c r="K832" t="inlineStr">
        <is>
          <t>6</t>
        </is>
      </c>
      <c r="L832" t="inlineStr">
        <is>
          <t>🌿 Healing power resides in every part of these aesthetic botanicals, from the roots to the delicate flowers. They bring a sense of wholeness and natural beauty to your personal space.</t>
        </is>
      </c>
      <c r="M832" t="inlineStr">
        <is>
          <t>🌱 Order your traditional herb seeds</t>
        </is>
      </c>
      <c r="N832" t="inlineStr">
        <is>
          <t>Magical Uses Of Healing Herbs</t>
        </is>
      </c>
    </row>
    <row r="833">
      <c r="B833" t="inlineStr">
        <is>
          <t>🎨 Make an impression – free fonts, just click! 🔥</t>
        </is>
      </c>
      <c r="C833">
        <f>$E$2 &amp; $J833&amp;$K833</f>
        <v/>
      </c>
      <c r="D833">
        <f>$H$2 &amp; $F833</f>
        <v/>
      </c>
      <c r="F833">
        <f>$G$2 + $I833</f>
        <v/>
      </c>
      <c r="I833" t="n">
        <v>832</v>
      </c>
      <c r="J833" t="inlineStr">
        <is>
          <t>[</t>
        </is>
      </c>
      <c r="K833" t="inlineStr">
        <is>
          <t>/</t>
        </is>
      </c>
      <c r="L833" t="inlineStr">
        <is>
          <t>✨ Traditional wisdom is woven into the very fabric of these medicinal herbs and healing plants. Their elegant forms make them a centerpiece of any sophisticated botanical display.</t>
        </is>
      </c>
      <c r="M833" t="inlineStr">
        <is>
          <t>🔗 Click to shop our botanical kit</t>
        </is>
      </c>
      <c r="N833" t="inlineStr">
        <is>
          <t>Beautiful Herbs For Your Apothecary</t>
        </is>
      </c>
    </row>
    <row r="834">
      <c r="B834" t="inlineStr">
        <is>
          <t>🎨 Download free fonts – click the pin! 🖌🔥</t>
        </is>
      </c>
      <c r="C834">
        <f>$E$2 &amp; $J834&amp;$K834</f>
        <v/>
      </c>
      <c r="D834">
        <f>$H$2 &amp; $F834</f>
        <v/>
      </c>
      <c r="F834">
        <f>$G$2 + $I834</f>
        <v/>
      </c>
      <c r="I834" t="n">
        <v>833</v>
      </c>
      <c r="J834" t="inlineStr">
        <is>
          <t>h</t>
        </is>
      </c>
      <c r="K834" t="inlineStr">
        <is>
          <t>f</t>
        </is>
      </c>
      <c r="L834" t="inlineStr">
        <is>
          <t>🌸 Delicate medicinal blooms offer a soft and romantic aesthetic while carrying the weight of centuries of traditional use. They are the perfect choice for a mindful and beautiful garden.</t>
        </is>
      </c>
      <c r="M834" t="inlineStr">
        <is>
          <t>🌿 Start your apothecary garden now</t>
        </is>
      </c>
      <c r="N834" t="inlineStr">
        <is>
          <t>Medicinal Flowers For A Dreamy Garden</t>
        </is>
      </c>
    </row>
    <row r="835">
      <c r="B835" t="inlineStr">
        <is>
          <t>🚀 Grab the best fonts now – tap the pin! 🎨✨</t>
        </is>
      </c>
      <c r="C835">
        <f>$E$2 &amp; $J835&amp;$K835</f>
        <v/>
      </c>
      <c r="D835">
        <f>$H$2 &amp; $F835</f>
        <v/>
      </c>
      <c r="F835">
        <f>$G$2 + $I835</f>
        <v/>
      </c>
      <c r="I835" t="n">
        <v>834</v>
      </c>
      <c r="J835" t="inlineStr">
        <is>
          <t>i</t>
        </is>
      </c>
      <c r="K835" t="inlineStr">
        <is>
          <t>4</t>
        </is>
      </c>
      <c r="L835" t="inlineStr">
        <is>
          <t>🌱 Natural remedies begin with the careful cultivation of these aesthetic and powerful medicinal plants. Their presence in your garden is a tribute to the art of traditional herbalism.</t>
        </is>
      </c>
      <c r="M835" t="inlineStr">
        <is>
          <t>✨ Explore our medicinal seed range</t>
        </is>
      </c>
      <c r="N835" t="inlineStr">
        <is>
          <t>Ancient Secrets Of Healing Plants</t>
        </is>
      </c>
    </row>
    <row r="836">
      <c r="B836" t="inlineStr">
        <is>
          <t>🔥 Free fonts – click &amp; start designing! 🖋</t>
        </is>
      </c>
      <c r="C836">
        <f>$E$2 &amp; $J836&amp;$K836</f>
        <v/>
      </c>
      <c r="D836">
        <f>$H$2 &amp; $F836</f>
        <v/>
      </c>
      <c r="F836">
        <f>$G$2 + $I836</f>
        <v/>
      </c>
      <c r="I836" t="n">
        <v>835</v>
      </c>
      <c r="J836" t="inlineStr">
        <is>
          <t>w</t>
        </is>
      </c>
      <c r="K836" t="inlineStr">
        <is>
          <t>v</t>
        </is>
      </c>
      <c r="L836" t="inlineStr">
        <is>
          <t>🌿 Lush foliage and intricate flowers define this collection of world-renowned healing herbs. They are as much a delight for the eyes as they are a treasure for the home.</t>
        </is>
      </c>
      <c r="M836" t="inlineStr">
        <is>
          <t>🌸 Find the perfect seeds here</t>
        </is>
      </c>
      <c r="N836" t="inlineStr">
        <is>
          <t>Mastering The Study Of Medicinal Plants</t>
        </is>
      </c>
    </row>
    <row r="837">
      <c r="B837" t="inlineStr">
        <is>
          <t>🏙 Top-quality fonts for free – tap to download! 💥</t>
        </is>
      </c>
      <c r="C837">
        <f>$E$2 &amp; $J837&amp;$K837</f>
        <v/>
      </c>
      <c r="D837">
        <f>$H$2 &amp; $F837</f>
        <v/>
      </c>
      <c r="F837">
        <f>$G$2 + $I837</f>
        <v/>
      </c>
      <c r="I837" t="n">
        <v>836</v>
      </c>
      <c r="J837" t="inlineStr">
        <is>
          <t>=</t>
        </is>
      </c>
      <c r="K837" t="inlineStr">
        <is>
          <t>Q</t>
        </is>
      </c>
      <c r="L837" t="inlineStr">
        <is>
          <t>✨ Sacred botanical species offer a unique connection to the history of traditional medicine and natural healing. Their aesthetic appeal makes them a must-have for any plant lover.</t>
        </is>
      </c>
      <c r="M837" t="inlineStr">
        <is>
          <t>📖 Shop the medicinal plant kit</t>
        </is>
      </c>
      <c r="N837" t="inlineStr">
        <is>
          <t>Lush Greenery Of Healing Herbs</t>
        </is>
      </c>
    </row>
    <row r="838">
      <c r="B838" t="inlineStr">
        <is>
          <t>🎧 Make your text stand out – just click! 🔥</t>
        </is>
      </c>
      <c r="C838">
        <f>$E$2 &amp; $J838&amp;$K838</f>
        <v/>
      </c>
      <c r="D838">
        <f>$H$2 &amp; $F838</f>
        <v/>
      </c>
      <c r="F838">
        <f>$G$2 + $I838</f>
        <v/>
      </c>
      <c r="I838" t="n">
        <v>837</v>
      </c>
      <c r="J838" t="inlineStr">
        <is>
          <t>u</t>
        </is>
      </c>
      <c r="K838" t="inlineStr">
        <is>
          <t>P</t>
        </is>
      </c>
      <c r="L838" t="inlineStr">
        <is>
          <t>📖 Discovering the list of healing herbs is a journey through the most beautiful and useful plants on earth. This collection highlights the best of what nature has to offer for wellness.</t>
        </is>
      </c>
      <c r="M838" t="inlineStr">
        <is>
          <t>🌱 Get your hands on these seeds</t>
        </is>
      </c>
      <c r="N838" t="inlineStr">
        <is>
          <t>Exotic And Rare Medicinal Plants</t>
        </is>
      </c>
    </row>
    <row r="839">
      <c r="B839" t="inlineStr">
        <is>
          <t>🖌 Stylish fonts – free download, tap the pin! 🚀</t>
        </is>
      </c>
      <c r="C839">
        <f>$E$2 &amp; $J839&amp;$K839</f>
        <v/>
      </c>
      <c r="D839">
        <f>$H$2 &amp; $F839</f>
        <v/>
      </c>
      <c r="F839">
        <f>$G$2 + $I839</f>
        <v/>
      </c>
      <c r="I839" t="n">
        <v>838</v>
      </c>
      <c r="J839" t="inlineStr">
        <is>
          <t>`</t>
        </is>
      </c>
      <c r="K839" t="inlineStr">
        <is>
          <t>g</t>
        </is>
      </c>
      <c r="L839" t="inlineStr">
        <is>
          <t>🌿 Traditional plants for healing provide a lush and vibrant backdrop for a life lived in tune with nature. Their aesthetic qualities are matched by their rich historical heritage.</t>
        </is>
      </c>
      <c r="M839" t="inlineStr">
        <is>
          <t>🔗 Visit the website to order</t>
        </is>
      </c>
      <c r="N839" t="inlineStr">
        <is>
          <t>Biblical Healing Herbs For Modern Times</t>
        </is>
      </c>
    </row>
    <row r="840">
      <c r="B840" t="inlineStr">
        <is>
          <t>💥 Want bold style? Download free fonts now! 🎨</t>
        </is>
      </c>
      <c r="C840">
        <f>$E$2 &amp; $J840&amp;$K840</f>
        <v/>
      </c>
      <c r="D840">
        <f>$H$2 &amp; $F840</f>
        <v/>
      </c>
      <c r="F840">
        <f>$G$2 + $I840</f>
        <v/>
      </c>
      <c r="I840" t="n">
        <v>839</v>
      </c>
      <c r="J840" t="inlineStr">
        <is>
          <t>G</t>
        </is>
      </c>
      <c r="K840" t="inlineStr">
        <is>
          <t>4</t>
        </is>
      </c>
      <c r="L840" t="inlineStr">
        <is>
          <t>✨ Exotic medicinal flowers bring a touch of the extraordinary to your botanical garden and home collection. These plants are celebrated for their rarity and traditional healing power.</t>
        </is>
      </c>
      <c r="M840" t="inlineStr">
        <is>
          <t>🌿 Start your medicinal garden today</t>
        </is>
      </c>
      <c r="N840" t="inlineStr">
        <is>
          <t>Traditional Herbalism And Botanical Art</t>
        </is>
      </c>
    </row>
    <row r="841">
      <c r="B841" t="inlineStr">
        <is>
          <t>🎧 Modern vibes, fresh fonts – click &amp; get free styles! 🔥</t>
        </is>
      </c>
      <c r="C841">
        <f>$E$2 &amp; $J841&amp;$K841</f>
        <v/>
      </c>
      <c r="D841">
        <f>$H$2 &amp; $F841</f>
        <v/>
      </c>
      <c r="F841">
        <f>$G$2 + $I841</f>
        <v/>
      </c>
      <c r="I841" t="n">
        <v>840</v>
      </c>
      <c r="J841" t="inlineStr">
        <is>
          <t>)</t>
        </is>
      </c>
      <c r="K841" t="inlineStr">
        <is>
          <t>i</t>
        </is>
      </c>
      <c r="L841" t="inlineStr">
        <is>
          <t>🌸 Time-honored medicinal herbs are the perfect way to combine a love for gardening with an interest in traditional wellness. Their aesthetic beauty is truly timeless and inspiring.</t>
        </is>
      </c>
      <c r="M841" t="inlineStr">
        <is>
          <t>✨ View our premium seed collection</t>
        </is>
      </c>
      <c r="N841" t="inlineStr">
        <is>
          <t>Curated List Of Healing Herbs</t>
        </is>
      </c>
    </row>
    <row r="842">
      <c r="B842" t="inlineStr">
        <is>
          <t>🚀 Get creative with free fonts – tap here! 🎨</t>
        </is>
      </c>
      <c r="C842">
        <f>$E$2 &amp; $J842&amp;$K842</f>
        <v/>
      </c>
      <c r="D842">
        <f>$H$2 &amp; $F842</f>
        <v/>
      </c>
      <c r="F842">
        <f>$G$2 + $I842</f>
        <v/>
      </c>
      <c r="I842" t="n">
        <v>841</v>
      </c>
      <c r="J842" t="inlineStr">
        <is>
          <t>D</t>
        </is>
      </c>
      <c r="K842" t="inlineStr">
        <is>
          <t>3</t>
        </is>
      </c>
      <c r="L842" t="inlineStr">
        <is>
          <t>🌱 Healing herbs from the bible and ancient texts continue to be cherished for their beauty and significance. Growing them adds a layer of historical depth to your garden aesthetic.</t>
        </is>
      </c>
      <c r="M842" t="inlineStr">
        <is>
          <t>🌸 Shop the healing herb kit</t>
        </is>
      </c>
      <c r="N842" t="inlineStr">
        <is>
          <t>Visual Guide To Medicinal Plants</t>
        </is>
      </c>
    </row>
    <row r="843">
      <c r="B843" t="inlineStr">
        <is>
          <t>🏙 Love unique typography? Click to grab the best fonts! 🖌🔥</t>
        </is>
      </c>
      <c r="C843">
        <f>$E$2 &amp; $J843&amp;$K843</f>
        <v/>
      </c>
      <c r="D843">
        <f>$H$2 &amp; $F843</f>
        <v/>
      </c>
      <c r="F843">
        <f>$G$2 + $I843</f>
        <v/>
      </c>
      <c r="I843" t="n">
        <v>842</v>
      </c>
      <c r="J843" t="inlineStr">
        <is>
          <t>&lt;</t>
        </is>
      </c>
      <c r="K843" t="inlineStr">
        <is>
          <t>(</t>
        </is>
      </c>
      <c r="L843" t="inlineStr">
        <is>
          <t>🌿 Rare plants with medicinal properties offer a sophisticated and unique look for any botanical enthusiast. Their intricate details are a marvel of nature design and healing wisdom.</t>
        </is>
      </c>
      <c r="M843" t="inlineStr">
        <is>
          <t>📖 Explore our botanical seed kit</t>
        </is>
      </c>
      <c r="N843" t="inlineStr">
        <is>
          <t>The Art Of Growing Healing Herbs</t>
        </is>
      </c>
    </row>
    <row r="844">
      <c r="B844" t="inlineStr">
        <is>
          <t>🚀 Transform your words with stunning fonts – click here! 🎨</t>
        </is>
      </c>
      <c r="C844">
        <f>$E$2 &amp; $J844&amp;$K844</f>
        <v/>
      </c>
      <c r="D844">
        <f>$H$2 &amp; $F844</f>
        <v/>
      </c>
      <c r="F844">
        <f>$G$2 + $I844</f>
        <v/>
      </c>
      <c r="I844" t="n">
        <v>843</v>
      </c>
      <c r="J844" t="inlineStr">
        <is>
          <t>%</t>
        </is>
      </c>
      <c r="K844" t="inlineStr">
        <is>
          <t>x</t>
        </is>
      </c>
      <c r="L844" t="inlineStr">
        <is>
          <t>✨ Beautiful healing leaves and stems create a lush and inviting environment in any garden or home. These botanicals are the heart and soul of traditional herbal practices.</t>
        </is>
      </c>
      <c r="M844" t="inlineStr">
        <is>
          <t>🌱 Get your traditional seeds here</t>
        </is>
      </c>
      <c r="N844" t="inlineStr">
        <is>
          <t>Medicinal Plant Varieties For Your Home</t>
        </is>
      </c>
    </row>
    <row r="845">
      <c r="B845" t="inlineStr">
        <is>
          <t>🎨 Bold, clean, and free – just tap to get fonts! 🚀</t>
        </is>
      </c>
      <c r="C845">
        <f>$E$2 &amp; $J845&amp;$K845</f>
        <v/>
      </c>
      <c r="D845">
        <f>$H$2 &amp; $F845</f>
        <v/>
      </c>
      <c r="F845">
        <f>$G$2 + $I845</f>
        <v/>
      </c>
      <c r="I845" t="n">
        <v>844</v>
      </c>
      <c r="J845" t="inlineStr">
        <is>
          <t>M</t>
        </is>
      </c>
      <c r="K845" t="inlineStr">
        <is>
          <t>&lt;</t>
        </is>
      </c>
      <c r="L845" t="inlineStr">
        <is>
          <t>🌸 Aesthetic medicinal flowers are a joy to cultivate and observe throughout the seasons. They provide a constant source of beauty and a link to ancient healing traditions.</t>
        </is>
      </c>
      <c r="M845" t="inlineStr">
        <is>
          <t>🔗 See our medicinal plant selection</t>
        </is>
      </c>
      <c r="N845" t="inlineStr">
        <is>
          <t>Timeless Healing Herbs And Plants</t>
        </is>
      </c>
    </row>
    <row r="846">
      <c r="B846" t="inlineStr">
        <is>
          <t>🔥 Font lovers, this is for you! Click &amp; get free downloads! 🎨</t>
        </is>
      </c>
      <c r="C846">
        <f>$E$2 &amp; $J846&amp;$K846</f>
        <v/>
      </c>
      <c r="D846">
        <f>$H$2 &amp; $F846</f>
        <v/>
      </c>
      <c r="F846">
        <f>$G$2 + $I846</f>
        <v/>
      </c>
      <c r="I846" t="n">
        <v>845</v>
      </c>
      <c r="J846" t="inlineStr">
        <is>
          <t>i</t>
        </is>
      </c>
      <c r="K846" t="inlineStr">
        <is>
          <t>O</t>
        </is>
      </c>
      <c r="L846" t="inlineStr">
        <is>
          <t>🌿 Traditional herbal wisdom is easily accessible when you grow these essential medicinal plants in your own space. Their natural elegance enhances any garden design or aesthetic.</t>
        </is>
      </c>
      <c r="M846" t="inlineStr">
        <is>
          <t>🌿 Order your aesthetic herb seeds</t>
        </is>
      </c>
      <c r="N846" t="inlineStr">
        <is>
          <t>Healing Plants For A Peaceful Life</t>
        </is>
      </c>
    </row>
    <row r="847">
      <c r="B847" t="inlineStr">
        <is>
          <t>💥 Level up your design! Click &amp; get free fonts! ✨</t>
        </is>
      </c>
      <c r="C847">
        <f>$E$2 &amp; $J847&amp;$K847</f>
        <v/>
      </c>
      <c r="D847">
        <f>$H$2 &amp; $F847</f>
        <v/>
      </c>
      <c r="F847">
        <f>$G$2 + $I847</f>
        <v/>
      </c>
      <c r="I847" t="n">
        <v>846</v>
      </c>
      <c r="J847" t="inlineStr">
        <is>
          <t>D</t>
        </is>
      </c>
      <c r="K847" t="inlineStr">
        <is>
          <t>8</t>
        </is>
      </c>
      <c r="L847" t="inlineStr">
        <is>
          <t>✨ Nature most powerful healing herbs are often the most beautiful ones to behold in full bloom. This collection captures the essence of botanical beauty and traditional utility.</t>
        </is>
      </c>
      <c r="M847" t="inlineStr">
        <is>
          <t>✨ Discover our healing seed kit</t>
        </is>
      </c>
      <c r="N847" t="inlineStr">
        <is>
          <t>Traditional Remedies Found In Nature</t>
        </is>
      </c>
    </row>
    <row r="848">
      <c r="B848" t="inlineStr">
        <is>
          <t>🚀 Style it your way – click to download awesome fonts! 💎</t>
        </is>
      </c>
      <c r="C848">
        <f>$E$2 &amp; $J848&amp;$K848</f>
        <v/>
      </c>
      <c r="D848">
        <f>$H$2 &amp; $F848</f>
        <v/>
      </c>
      <c r="F848">
        <f>$G$2 + $I848</f>
        <v/>
      </c>
      <c r="I848" t="n">
        <v>847</v>
      </c>
      <c r="J848" t="inlineStr">
        <is>
          <t>U</t>
        </is>
      </c>
      <c r="K848" t="inlineStr">
        <is>
          <t>I</t>
        </is>
      </c>
      <c r="L848" t="inlineStr">
        <is>
          <t>📖 Exploring the world of medicinal plants reveals a rich history of human connection to the environment. These species are the most iconic examples of that enduring relationship.</t>
        </is>
      </c>
      <c r="M848" t="inlineStr">
        <is>
          <t>🌸 Shop the complete botanical kit</t>
        </is>
      </c>
      <c r="N848" t="inlineStr">
        <is>
          <t>Aesthetic Garden Of Rare Medicinal Herbs</t>
        </is>
      </c>
    </row>
    <row r="849">
      <c r="B849" t="inlineStr">
        <is>
          <t>🎨 Make an impression – free fonts, just click! 🔥</t>
        </is>
      </c>
      <c r="C849">
        <f>$E$2 &amp; $J849&amp;$K849</f>
        <v/>
      </c>
      <c r="D849">
        <f>$H$2 &amp; $F849</f>
        <v/>
      </c>
      <c r="F849">
        <f>$G$2 + $I849</f>
        <v/>
      </c>
      <c r="I849" t="n">
        <v>848</v>
      </c>
      <c r="J849" t="inlineStr">
        <is>
          <t>L</t>
        </is>
      </c>
      <c r="K849" t="inlineStr">
        <is>
          <t>Z</t>
        </is>
      </c>
      <c r="L849" t="inlineStr">
        <is>
          <t>🌿 Healing garden aesthetics are defined by the presence of these diverse and beautiful medicinal herbs. They offer a perfect balance of form, color, and traditional significance.</t>
        </is>
      </c>
      <c r="M849" t="inlineStr">
        <is>
          <t>📖 View our medicinal herb seeds</t>
        </is>
      </c>
      <c r="N849" t="inlineStr">
        <is>
          <t>The Beauty Of Native Healing Plants</t>
        </is>
      </c>
    </row>
    <row r="850">
      <c r="B850" t="inlineStr">
        <is>
          <t>🎨 Download free fonts – click the pin! 🖌🔥</t>
        </is>
      </c>
      <c r="C850">
        <f>$E$2 &amp; $J850&amp;$K850</f>
        <v/>
      </c>
      <c r="D850">
        <f>$H$2 &amp; $F850</f>
        <v/>
      </c>
      <c r="F850">
        <f>$G$2 + $I850</f>
        <v/>
      </c>
      <c r="I850" t="n">
        <v>849</v>
      </c>
      <c r="J850" t="inlineStr">
        <is>
          <t>C</t>
        </is>
      </c>
      <c r="K850" t="inlineStr">
        <is>
          <t>J</t>
        </is>
      </c>
      <c r="L850" t="inlineStr">
        <is>
          <t>✨ Ancient botanical wonders provide a sense of continuity and peace in an ever-changing world. Their aesthetic grace and healing properties are a gift from the natural kingdom.</t>
        </is>
      </c>
      <c r="M850" t="inlineStr">
        <is>
          <t>🌱 Start your own healing garden</t>
        </is>
      </c>
      <c r="N850" t="inlineStr">
        <is>
          <t>Classic Medicinal Herb Garden Inspiration</t>
        </is>
      </c>
    </row>
    <row r="851">
      <c r="B851" t="inlineStr">
        <is>
          <t>🚀 Grab the best fonts now – tap the pin! 🎨✨</t>
        </is>
      </c>
      <c r="C851">
        <f>$E$2 &amp; $J851&amp;$K851</f>
        <v/>
      </c>
      <c r="D851">
        <f>$H$2 &amp; $F851</f>
        <v/>
      </c>
      <c r="F851">
        <f>$G$2 + $I851</f>
        <v/>
      </c>
      <c r="I851" t="n">
        <v>850</v>
      </c>
      <c r="J851" t="inlineStr">
        <is>
          <t>#</t>
        </is>
      </c>
      <c r="K851" t="inlineStr">
        <is>
          <t>S</t>
        </is>
      </c>
      <c r="L851" t="inlineStr">
        <is>
          <t>🌸 Traditional medicinal plants are the cornerstone of a beautiful and functional home garden. They bring a wealth of history and a touch of elegance to any outdoor space.</t>
        </is>
      </c>
      <c r="M851" t="inlineStr">
        <is>
          <t>🔗 Click for the full seed kit</t>
        </is>
      </c>
      <c r="N851" t="inlineStr">
        <is>
          <t>Medicinal Flowers For Natural Beauty</t>
        </is>
      </c>
    </row>
    <row r="852">
      <c r="B852" t="inlineStr">
        <is>
          <t>🔥 Free fonts – click &amp; start designing! 🖋</t>
        </is>
      </c>
      <c r="C852">
        <f>$E$2 &amp; $J852&amp;$K852</f>
        <v/>
      </c>
      <c r="D852">
        <f>$H$2 &amp; $F852</f>
        <v/>
      </c>
      <c r="F852">
        <f>$G$2 + $I852</f>
        <v/>
      </c>
      <c r="I852" t="n">
        <v>851</v>
      </c>
      <c r="J852" t="inlineStr">
        <is>
          <t>)</t>
        </is>
      </c>
      <c r="K852" t="inlineStr">
        <is>
          <t>O</t>
        </is>
      </c>
      <c r="L852" t="inlineStr">
        <is>
          <t>🌱 Growing your own healing herbs is a rewarding way to connect with the traditions of the past. These plants are as visually stunning as they are historically important.</t>
        </is>
      </c>
      <c r="M852" t="inlineStr">
        <is>
          <t>🌿 Buy your traditional herbs now</t>
        </is>
      </c>
      <c r="N852" t="inlineStr">
        <is>
          <t>Traditional Wisdom In Every Leaf</t>
        </is>
      </c>
    </row>
    <row r="853">
      <c r="B853" t="inlineStr">
        <is>
          <t>🏙 Top-quality fonts for free – tap to download! 💥</t>
        </is>
      </c>
      <c r="C853">
        <f>$E$2 &amp; $J853&amp;$K853</f>
        <v/>
      </c>
      <c r="D853">
        <f>$H$2 &amp; $F853</f>
        <v/>
      </c>
      <c r="F853">
        <f>$G$2 + $I853</f>
        <v/>
      </c>
      <c r="I853" t="n">
        <v>852</v>
      </c>
      <c r="J853" t="inlineStr">
        <is>
          <t>X</t>
        </is>
      </c>
      <c r="K853" t="inlineStr">
        <is>
          <t>#</t>
        </is>
      </c>
      <c r="L853" t="inlineStr">
        <is>
          <t>🌿 Aesthetic botanical photography often features these striking medicinal plants for their unique shapes and colors. They are a constant source of inspiration for artists and gardeners alike.</t>
        </is>
      </c>
      <c r="M853" t="inlineStr">
        <is>
          <t>✨ Get your medicinal plant seeds</t>
        </is>
      </c>
      <c r="N853" t="inlineStr">
        <is>
          <t>Healing Herbs Magic And Folklore</t>
        </is>
      </c>
    </row>
    <row r="854">
      <c r="B854" t="inlineStr">
        <is>
          <t>🎧 Make your text stand out – just click! 🔥</t>
        </is>
      </c>
      <c r="C854">
        <f>$E$2 &amp; $J854&amp;$K854</f>
        <v/>
      </c>
      <c r="D854">
        <f>$H$2 &amp; $F854</f>
        <v/>
      </c>
      <c r="F854">
        <f>$G$2 + $I854</f>
        <v/>
      </c>
      <c r="I854" t="n">
        <v>853</v>
      </c>
      <c r="J854" t="inlineStr">
        <is>
          <t>]</t>
        </is>
      </c>
      <c r="K854" t="inlineStr">
        <is>
          <t>*</t>
        </is>
      </c>
      <c r="L854" t="inlineStr">
        <is>
          <t>✨ Every medicinal herb in this selection has been chosen for its ability to bring beauty and wellness into your life. Their presence creates a serene and aesthetic environment.</t>
        </is>
      </c>
      <c r="M854" t="inlineStr">
        <is>
          <t>🌸 Explore the site for more</t>
        </is>
      </c>
      <c r="N854" t="inlineStr">
        <is>
          <t>Beautiful Plants For Natural Wellness</t>
        </is>
      </c>
    </row>
    <row r="855">
      <c r="B855" t="inlineStr">
        <is>
          <t>🖌 Stylish fonts – free download, tap the pin! 🚀</t>
        </is>
      </c>
      <c r="C855">
        <f>$E$2 &amp; $J855&amp;$K855</f>
        <v/>
      </c>
      <c r="D855">
        <f>$H$2 &amp; $F855</f>
        <v/>
      </c>
      <c r="F855">
        <f>$G$2 + $I855</f>
        <v/>
      </c>
      <c r="I855" t="n">
        <v>854</v>
      </c>
      <c r="J855" t="inlineStr">
        <is>
          <t>#</t>
        </is>
      </c>
      <c r="K855" t="inlineStr">
        <is>
          <t>v</t>
        </is>
      </c>
      <c r="L855" t="inlineStr">
        <is>
          <t>🌸 Soft textures and vibrant hues make these healing plants a favorite for those who appreciate botanical art. They represent the pinnacle of traditional medicinal plant beauty.</t>
        </is>
      </c>
      <c r="M855" t="inlineStr">
        <is>
          <t>📖 Shop our aesthetic seed kit</t>
        </is>
      </c>
      <c r="N855" t="inlineStr">
        <is>
          <t>Ancient Herbal Traditions For Today</t>
        </is>
      </c>
    </row>
    <row r="856">
      <c r="B856" t="inlineStr">
        <is>
          <t>💥 Want bold style? Download free fonts now! 🎨</t>
        </is>
      </c>
      <c r="C856">
        <f>$E$2 &amp; $J856&amp;$K856</f>
        <v/>
      </c>
      <c r="D856">
        <f>$H$2 &amp; $F856</f>
        <v/>
      </c>
      <c r="F856">
        <f>$G$2 + $I856</f>
        <v/>
      </c>
      <c r="I856" t="n">
        <v>855</v>
      </c>
      <c r="J856" t="inlineStr">
        <is>
          <t>0</t>
        </is>
      </c>
      <c r="K856" t="inlineStr">
        <is>
          <t>7</t>
        </is>
      </c>
      <c r="L856" t="inlineStr">
        <is>
          <t>🌿 Traditional medicine relies on the purity and beauty of these specific botanical species. Cultivating them is a way to honor ancient wisdom and enjoy natural aesthetic charm.</t>
        </is>
      </c>
      <c r="M856" t="inlineStr">
        <is>
          <t>🌱 Order your healing garden seeds</t>
        </is>
      </c>
      <c r="N856" t="inlineStr">
        <is>
          <t>The Ultimate Medicinal Plants List</t>
        </is>
      </c>
    </row>
    <row r="857">
      <c r="B857" t="inlineStr">
        <is>
          <t>🎧 Modern vibes, fresh fonts – click &amp; get free styles! 🔥</t>
        </is>
      </c>
      <c r="C857">
        <f>$E$2 &amp; $J857&amp;$K857</f>
        <v/>
      </c>
      <c r="D857">
        <f>$H$2 &amp; $F857</f>
        <v/>
      </c>
      <c r="F857">
        <f>$G$2 + $I857</f>
        <v/>
      </c>
      <c r="I857" t="n">
        <v>856</v>
      </c>
      <c r="J857" t="inlineStr">
        <is>
          <t>S</t>
        </is>
      </c>
      <c r="K857" t="inlineStr">
        <is>
          <t>n</t>
        </is>
      </c>
      <c r="L857" t="inlineStr">
        <is>
          <t>✨ Rare and beautiful medicinal herbs are the perfect addition to a curated botanical collection. They offer a glimpse into the vast and wonderful world of traditional healing plants.</t>
        </is>
      </c>
      <c r="M857" t="inlineStr">
        <is>
          <t>🔗 Visit us to find your kit</t>
        </is>
      </c>
      <c r="N857" t="inlineStr">
        <is>
          <t>Native American Healing Plant Secrets</t>
        </is>
      </c>
    </row>
    <row r="858">
      <c r="B858" t="inlineStr">
        <is>
          <t>🚀 Get creative with free fonts – tap here! 🎨</t>
        </is>
      </c>
      <c r="C858">
        <f>$E$2 &amp; $J858&amp;$K858</f>
        <v/>
      </c>
      <c r="D858">
        <f>$H$2 &amp; $F858</f>
        <v/>
      </c>
      <c r="F858">
        <f>$G$2 + $I858</f>
        <v/>
      </c>
      <c r="I858" t="n">
        <v>857</v>
      </c>
      <c r="J858" t="inlineStr">
        <is>
          <t>k</t>
        </is>
      </c>
      <c r="K858" t="inlineStr">
        <is>
          <t>T</t>
        </is>
      </c>
      <c r="L858" t="inlineStr">
        <is>
          <t>📖 Visual guides to medicinal herbs highlight the stunning diversity of these essential botanical species. Their aesthetic appeal is a major part of their enduring popularity.</t>
        </is>
      </c>
      <c r="M858" t="inlineStr">
        <is>
          <t>🌿 Get your botanical seeds today</t>
        </is>
      </c>
      <c r="N858" t="inlineStr">
        <is>
          <t>Medicinal Herbs In Natural Habitat</t>
        </is>
      </c>
    </row>
    <row r="859">
      <c r="B859" t="inlineStr">
        <is>
          <t>🏙 Love unique typography? Click to grab the best fonts! 🖌🔥</t>
        </is>
      </c>
      <c r="C859">
        <f>$E$2 &amp; $J859&amp;$K859</f>
        <v/>
      </c>
      <c r="D859">
        <f>$H$2 &amp; $F859</f>
        <v/>
      </c>
      <c r="F859">
        <f>$G$2 + $I859</f>
        <v/>
      </c>
      <c r="I859" t="n">
        <v>858</v>
      </c>
      <c r="J859" t="inlineStr">
        <is>
          <t>h</t>
        </is>
      </c>
      <c r="K859" t="inlineStr">
        <is>
          <t>*</t>
        </is>
      </c>
      <c r="L859" t="inlineStr">
        <is>
          <t>🌿 Healing plants from around the world bring a global perspective to your garden aesthetic. They represent the best of traditional herbal knowledge and natural beauty.</t>
        </is>
      </c>
      <c r="M859" t="inlineStr">
        <is>
          <t>✨ Shop our top medicinal kit</t>
        </is>
      </c>
      <c r="N859" t="inlineStr">
        <is>
          <t>Aesthetic Botanical Flowers For Healing</t>
        </is>
      </c>
    </row>
    <row r="860">
      <c r="B860" t="inlineStr">
        <is>
          <t>🚀 Transform your words with stunning fonts – click here! 🎨</t>
        </is>
      </c>
      <c r="C860">
        <f>$E$2 &amp; $J860&amp;$K860</f>
        <v/>
      </c>
      <c r="D860">
        <f>$H$2 &amp; $F860</f>
        <v/>
      </c>
      <c r="F860">
        <f>$G$2 + $I860</f>
        <v/>
      </c>
      <c r="I860" t="n">
        <v>859</v>
      </c>
      <c r="J860" t="inlineStr">
        <is>
          <t>}</t>
        </is>
      </c>
      <c r="K860" t="inlineStr">
        <is>
          <t>&gt;</t>
        </is>
      </c>
      <c r="L860" t="inlineStr">
        <is>
          <t>✨ Ancient healing herbs are a testament to the power and elegance of the plant kingdom. Their presence in your life adds a touch of timeless botanical sophistication.</t>
        </is>
      </c>
      <c r="M860" t="inlineStr">
        <is>
          <t>🌸 See the full range of seeds</t>
        </is>
      </c>
      <c r="N860" t="inlineStr">
        <is>
          <t>Healing Power Of Garden Plants</t>
        </is>
      </c>
    </row>
    <row r="861">
      <c r="B861" t="inlineStr">
        <is>
          <t>🎨 Bold, clean, and free – just tap to get fonts! 🚀</t>
        </is>
      </c>
      <c r="C861">
        <f>$E$2 &amp; $J861&amp;$K861</f>
        <v/>
      </c>
      <c r="D861">
        <f>$H$2 &amp; $F861</f>
        <v/>
      </c>
      <c r="F861">
        <f>$G$2 + $I861</f>
        <v/>
      </c>
      <c r="I861" t="n">
        <v>860</v>
      </c>
      <c r="J861" t="inlineStr">
        <is>
          <t>H</t>
        </is>
      </c>
      <c r="K861" t="inlineStr">
        <is>
          <t>X</t>
        </is>
      </c>
      <c r="L861" t="inlineStr">
        <is>
          <t>🌸 Beautiful flowers with medicinal properties are a highlight of any summer garden or indoor plant display. They offer a unique blend of aesthetic pleasure and historical value.</t>
        </is>
      </c>
      <c r="M861" t="inlineStr">
        <is>
          <t>📖 Buy your medicinal seed kit</t>
        </is>
      </c>
      <c r="N861" t="inlineStr">
        <is>
          <t>Rare Herbs For Your Botanical Collection</t>
        </is>
      </c>
    </row>
    <row r="862">
      <c r="B862" t="inlineStr">
        <is>
          <t>🔥 Font lovers, this is for you! Click &amp; get free downloads! 🎨</t>
        </is>
      </c>
      <c r="C862">
        <f>$E$2 &amp; $J862&amp;$K862</f>
        <v/>
      </c>
      <c r="D862">
        <f>$H$2 &amp; $F862</f>
        <v/>
      </c>
      <c r="F862">
        <f>$G$2 + $I862</f>
        <v/>
      </c>
      <c r="I862" t="n">
        <v>861</v>
      </c>
      <c r="J862" t="inlineStr">
        <is>
          <t>I</t>
        </is>
      </c>
      <c r="K862" t="inlineStr">
        <is>
          <t>d</t>
        </is>
      </c>
      <c r="L862" t="inlineStr">
        <is>
          <t>🌱 Traditional botanical practices are kept alive through the cultivation of these aesthetic healing plants. They are a vital part of our shared natural and cultural heritage.</t>
        </is>
      </c>
      <c r="M862" t="inlineStr">
        <is>
          <t>🌱 Start your botanical collection</t>
        </is>
      </c>
      <c r="N862" t="inlineStr">
        <is>
          <t>Traditional Medicine And Healing Plants</t>
        </is>
      </c>
    </row>
    <row r="863">
      <c r="B863" t="inlineStr">
        <is>
          <t>💥 Level up your design! Click &amp; get free fonts! ✨</t>
        </is>
      </c>
      <c r="C863">
        <f>$E$2 &amp; $J863&amp;$K863</f>
        <v/>
      </c>
      <c r="D863">
        <f>$H$2 &amp; $F863</f>
        <v/>
      </c>
      <c r="F863">
        <f>$G$2 + $I863</f>
        <v/>
      </c>
      <c r="I863" t="n">
        <v>862</v>
      </c>
      <c r="J863" t="inlineStr">
        <is>
          <t>J</t>
        </is>
      </c>
      <c r="K863" t="inlineStr">
        <is>
          <t>$</t>
        </is>
      </c>
      <c r="L863" t="inlineStr">
        <is>
          <t>🌿 Lush green herbs and vibrant medicinal flowers create a harmonious and beautiful garden setting. These plants are essential for anyone who values both aesthetics and wellness.</t>
        </is>
      </c>
      <c r="M863" t="inlineStr">
        <is>
          <t>🔗 Check our medicinal seed kit</t>
        </is>
      </c>
      <c r="N863" t="inlineStr">
        <is>
          <t>The Magic Of Botanical Healing</t>
        </is>
      </c>
    </row>
    <row r="864">
      <c r="B864" t="inlineStr">
        <is>
          <t>🚀 Style it your way – click to download awesome fonts! 💎</t>
        </is>
      </c>
      <c r="C864">
        <f>$E$2 &amp; $J864&amp;$K864</f>
        <v/>
      </c>
      <c r="D864">
        <f>$H$2 &amp; $F864</f>
        <v/>
      </c>
      <c r="F864">
        <f>$G$2 + $I864</f>
        <v/>
      </c>
      <c r="I864" t="n">
        <v>863</v>
      </c>
      <c r="J864" t="inlineStr">
        <is>
          <t>-</t>
        </is>
      </c>
      <c r="K864" t="inlineStr">
        <is>
          <t>z</t>
        </is>
      </c>
      <c r="L864" t="inlineStr">
        <is>
          <t>✨ Sacred medicinal herbs offer a profound connection to the natural world and its healing potential. Their aesthetic beauty is a reflection of their deep historical significance.</t>
        </is>
      </c>
      <c r="M864" t="inlineStr">
        <is>
          <t>🌿 Find your healing seeds here</t>
        </is>
      </c>
      <c r="N864" t="inlineStr">
        <is>
          <t>Beautiful Medicinal Plants For Collectors</t>
        </is>
      </c>
    </row>
    <row r="865">
      <c r="B865" t="inlineStr">
        <is>
          <t>🎨 Make an impression – free fonts, just click! 🔥</t>
        </is>
      </c>
      <c r="C865">
        <f>$E$2 &amp; $J865&amp;$K865</f>
        <v/>
      </c>
      <c r="D865">
        <f>$H$2 &amp; $F865</f>
        <v/>
      </c>
      <c r="F865">
        <f>$G$2 + $I865</f>
        <v/>
      </c>
      <c r="I865" t="n">
        <v>864</v>
      </c>
      <c r="J865" t="inlineStr">
        <is>
          <t>+</t>
        </is>
      </c>
      <c r="K865" t="inlineStr">
        <is>
          <t>&gt;</t>
        </is>
      </c>
      <c r="L865" t="inlineStr">
        <is>
          <t>🌸 Delicate leaves and bold blooms characterize this collection of world-class medicinal plants. They are a perfect choice for creating a sophisticated botanical aesthetic.</t>
        </is>
      </c>
      <c r="M865" t="inlineStr">
        <is>
          <t>✨ Shop our curated herb kit</t>
        </is>
      </c>
      <c r="N865" t="inlineStr">
        <is>
          <t>Classic Herbs Of Traditional Healing</t>
        </is>
      </c>
    </row>
    <row r="866">
      <c r="B866" t="inlineStr">
        <is>
          <t>🎨 Download free fonts – click the pin! 🖌🔥</t>
        </is>
      </c>
      <c r="C866">
        <f>$E$2 &amp; $J866&amp;$K866</f>
        <v/>
      </c>
      <c r="D866">
        <f>$H$2 &amp; $F866</f>
        <v/>
      </c>
      <c r="F866">
        <f>$G$2 + $I866</f>
        <v/>
      </c>
      <c r="I866" t="n">
        <v>865</v>
      </c>
      <c r="J866" t="inlineStr">
        <is>
          <t>o</t>
        </is>
      </c>
      <c r="K866" t="inlineStr">
        <is>
          <t>Y</t>
        </is>
      </c>
      <c r="L866" t="inlineStr">
        <is>
          <t>🌿 Traditional healing wisdom is beautifully expressed in the growth and flowering of these essential herbs. They bring a sense of purpose and beauty to any garden project.</t>
        </is>
      </c>
      <c r="M866" t="inlineStr">
        <is>
          <t>🌸 Order your medicinal plant kit</t>
        </is>
      </c>
      <c r="N866" t="inlineStr">
        <is>
          <t>Lush Aesthetics Of Healing Plants</t>
        </is>
      </c>
    </row>
    <row r="867">
      <c r="B867" t="inlineStr">
        <is>
          <t>🚀 Grab the best fonts now – tap the pin! 🎨✨</t>
        </is>
      </c>
      <c r="C867">
        <f>$E$2 &amp; $J867&amp;$K867</f>
        <v/>
      </c>
      <c r="D867">
        <f>$H$2 &amp; $F867</f>
        <v/>
      </c>
      <c r="F867">
        <f>$G$2 + $I867</f>
        <v/>
      </c>
      <c r="I867" t="n">
        <v>866</v>
      </c>
      <c r="J867" t="inlineStr">
        <is>
          <t>l</t>
        </is>
      </c>
      <c r="K867" t="inlineStr">
        <is>
          <t>A</t>
        </is>
      </c>
      <c r="L867" t="inlineStr">
        <is>
          <t>✨ Rare species of medicinal plants provide an exotic and aesthetic touch to your home or garden. Their unique properties make them a fascinating subject for study and cultivation.</t>
        </is>
      </c>
      <c r="M867" t="inlineStr">
        <is>
          <t>📖 View the aesthetic seed collection</t>
        </is>
      </c>
      <c r="N867" t="inlineStr">
        <is>
          <t>Medicinal Herbs For A Sacred Garden</t>
        </is>
      </c>
    </row>
    <row r="868">
      <c r="B868" t="inlineStr">
        <is>
          <t>🔥 Free fonts – click &amp; start designing! 🖋</t>
        </is>
      </c>
      <c r="C868">
        <f>$E$2 &amp; $J868&amp;$K868</f>
        <v/>
      </c>
      <c r="D868">
        <f>$H$2 &amp; $F868</f>
        <v/>
      </c>
      <c r="F868">
        <f>$G$2 + $I868</f>
        <v/>
      </c>
      <c r="I868" t="n">
        <v>867</v>
      </c>
      <c r="J868" t="inlineStr">
        <is>
          <t>6</t>
        </is>
      </c>
      <c r="K868" t="inlineStr">
        <is>
          <t>]</t>
        </is>
      </c>
      <c r="L868" t="inlineStr">
        <is>
          <t>📖 Historical botanical art often depicts these exact healing herbs for their iconic forms and beauty. They remain as relevant and aesthetic today as they were centuries ago.</t>
        </is>
      </c>
      <c r="M868" t="inlineStr">
        <is>
          <t>🌱 Get your traditional herb kit</t>
        </is>
      </c>
      <c r="N868" t="inlineStr">
        <is>
          <t>Traditional Healing Plants From History</t>
        </is>
      </c>
    </row>
    <row r="869">
      <c r="B869" t="inlineStr">
        <is>
          <t>🏙 Top-quality fonts for free – tap to download! 💥</t>
        </is>
      </c>
      <c r="C869">
        <f>$E$2 &amp; $J869&amp;$K869</f>
        <v/>
      </c>
      <c r="D869">
        <f>$H$2 &amp; $F869</f>
        <v/>
      </c>
      <c r="F869">
        <f>$G$2 + $I869</f>
        <v/>
      </c>
      <c r="I869" t="n">
        <v>868</v>
      </c>
      <c r="J869" t="inlineStr">
        <is>
          <t>j</t>
        </is>
      </c>
      <c r="K869" t="inlineStr">
        <is>
          <t>A</t>
        </is>
      </c>
      <c r="L869" t="inlineStr">
        <is>
          <t>🌿 Healing herbs for the modern garden offer a way to embrace nature beauty and traditional wisdom simultaneously. These plants are the perfect addition to any aesthetic space.</t>
        </is>
      </c>
      <c r="M869" t="inlineStr">
        <is>
          <t>🔗 Click to see the seeds</t>
        </is>
      </c>
      <c r="N869" t="inlineStr">
        <is>
          <t>Essential Botanical Garden For Wellness</t>
        </is>
      </c>
    </row>
    <row r="870">
      <c r="B870" t="inlineStr">
        <is>
          <t>🎧 Make your text stand out – just click! 🔥</t>
        </is>
      </c>
      <c r="C870">
        <f>$E$2 &amp; $J870&amp;$K870</f>
        <v/>
      </c>
      <c r="D870">
        <f>$H$2 &amp; $F870</f>
        <v/>
      </c>
      <c r="F870">
        <f>$G$2 + $I870</f>
        <v/>
      </c>
      <c r="I870" t="n">
        <v>869</v>
      </c>
      <c r="J870" t="inlineStr">
        <is>
          <t>x</t>
        </is>
      </c>
      <c r="K870" t="inlineStr">
        <is>
          <t>e</t>
        </is>
      </c>
      <c r="L870" t="inlineStr">
        <is>
          <t>✨ Traditional medicinal flora provides a rich and diverse range of textures and colors for your garden. Their aesthetic appeal is matched by their historical importance in herbalism.</t>
        </is>
      </c>
      <c r="M870" t="inlineStr">
        <is>
          <t>🌿 Shop our medicinal plant range</t>
        </is>
      </c>
      <c r="N870" t="inlineStr">
        <is>
          <t>Aesthetic Flora For Medicinal Use</t>
        </is>
      </c>
    </row>
    <row r="871">
      <c r="B871" t="inlineStr">
        <is>
          <t>🖌 Stylish fonts – free download, tap the pin! 🚀</t>
        </is>
      </c>
      <c r="C871">
        <f>$E$2 &amp; $J871&amp;$K871</f>
        <v/>
      </c>
      <c r="D871">
        <f>$H$2 &amp; $F871</f>
        <v/>
      </c>
      <c r="F871">
        <f>$G$2 + $I871</f>
        <v/>
      </c>
      <c r="I871" t="n">
        <v>870</v>
      </c>
      <c r="J871" t="inlineStr">
        <is>
          <t>7</t>
        </is>
      </c>
      <c r="K871" t="inlineStr">
        <is>
          <t>P</t>
        </is>
      </c>
      <c r="L871" t="inlineStr">
        <is>
          <t>🌸 Beautiful botanical wonders from the world of medicinal plants are a constant source of joy and inspiration. They represent the best of nature healing and aesthetic power.</t>
        </is>
      </c>
      <c r="M871" t="inlineStr">
        <is>
          <t>✨ Start your healing journey now</t>
        </is>
      </c>
      <c r="N871" t="inlineStr">
        <is>
          <t>Native Wisdom And Healing Herbs</t>
        </is>
      </c>
    </row>
    <row r="872">
      <c r="B872" t="inlineStr">
        <is>
          <t>💥 Want bold style? Download free fonts now! 🎨</t>
        </is>
      </c>
      <c r="C872">
        <f>$E$2 &amp; $J872&amp;$K872</f>
        <v/>
      </c>
      <c r="D872">
        <f>$H$2 &amp; $F872</f>
        <v/>
      </c>
      <c r="F872">
        <f>$G$2 + $I872</f>
        <v/>
      </c>
      <c r="I872" t="n">
        <v>871</v>
      </c>
      <c r="J872" t="inlineStr">
        <is>
          <t>6</t>
        </is>
      </c>
      <c r="K872" t="inlineStr">
        <is>
          <t>"</t>
        </is>
      </c>
      <c r="L872" t="inlineStr">
        <is>
          <t>🌱 Native healing plants offer a deep connection to the land and its ancient botanical traditions. Their natural beauty is a perfect fit for an aesthetic and mindful garden.</t>
        </is>
      </c>
      <c r="M872" t="inlineStr">
        <is>
          <t>🌸 Explore our botanical kit online</t>
        </is>
      </c>
      <c r="N872" t="inlineStr">
        <is>
          <t>Botanical Beauty Of Medicinal Weeds</t>
        </is>
      </c>
    </row>
    <row r="873">
      <c r="B873" t="inlineStr">
        <is>
          <t>🎧 Modern vibes, fresh fonts – click &amp; get free styles! 🔥</t>
        </is>
      </c>
      <c r="C873">
        <f>$E$2 &amp; $J873&amp;$K873</f>
        <v/>
      </c>
      <c r="D873">
        <f>$H$2 &amp; $F873</f>
        <v/>
      </c>
      <c r="F873">
        <f>$G$2 + $I873</f>
        <v/>
      </c>
      <c r="I873" t="n">
        <v>872</v>
      </c>
      <c r="J873" t="inlineStr">
        <is>
          <t>z</t>
        </is>
      </c>
      <c r="K873" t="inlineStr">
        <is>
          <t>P</t>
        </is>
      </c>
      <c r="L873" t="inlineStr">
        <is>
          <t>🌿 Traditional herbs for healing are a classic choice for anyone looking to create a beautiful and meaningful garden. Their aesthetic presence is both calming and inspiring.</t>
        </is>
      </c>
      <c r="M873" t="inlineStr">
        <is>
          <t>📖 Get the medicinal seeds today</t>
        </is>
      </c>
      <c r="N873" t="inlineStr">
        <is>
          <t>Rare Plants For Traditional Remedies</t>
        </is>
      </c>
    </row>
    <row r="874">
      <c r="B874" t="inlineStr">
        <is>
          <t>🚀 Get creative with free fonts – tap here! 🎨</t>
        </is>
      </c>
      <c r="C874">
        <f>$E$2 &amp; $J874&amp;$K874</f>
        <v/>
      </c>
      <c r="D874">
        <f>$H$2 &amp; $F874</f>
        <v/>
      </c>
      <c r="F874">
        <f>$G$2 + $I874</f>
        <v/>
      </c>
      <c r="I874" t="n">
        <v>873</v>
      </c>
      <c r="J874" t="inlineStr">
        <is>
          <t>C</t>
        </is>
      </c>
      <c r="K874" t="inlineStr">
        <is>
          <t>C</t>
        </is>
      </c>
      <c r="L874" t="inlineStr">
        <is>
          <t>✨ Rare medicinal botanical species are prized for their unique beauty and traditional significance. Adding them to your garden creates a space of wonder and natural elegance.</t>
        </is>
      </c>
      <c r="M874" t="inlineStr">
        <is>
          <t>🌱 Visit the site for your kit</t>
        </is>
      </c>
      <c r="N874" t="inlineStr">
        <is>
          <t>Healing Herbs In Historical Context</t>
        </is>
      </c>
    </row>
    <row r="875">
      <c r="B875" t="inlineStr">
        <is>
          <t>🏙 Love unique typography? Click to grab the best fonts! 🖌🔥</t>
        </is>
      </c>
      <c r="C875">
        <f>$E$2 &amp; $J875&amp;$K875</f>
        <v/>
      </c>
      <c r="D875">
        <f>$H$2 &amp; $F875</f>
        <v/>
      </c>
      <c r="F875">
        <f>$G$2 + $I875</f>
        <v/>
      </c>
      <c r="I875" t="n">
        <v>874</v>
      </c>
      <c r="J875" t="inlineStr">
        <is>
          <t>r</t>
        </is>
      </c>
      <c r="K875" t="inlineStr">
        <is>
          <t>c</t>
        </is>
      </c>
      <c r="L875" t="inlineStr">
        <is>
          <t>🌸 Aesthetic flowers with healing properties are the jewels of the traditional botanical world. They offer a stunning visual display and a link to ancient herbal knowledge.</t>
        </is>
      </c>
      <c r="M875" t="inlineStr">
        <is>
          <t>🔗 Shop our aesthetic herb seeds</t>
        </is>
      </c>
      <c r="N875" t="inlineStr">
        <is>
          <t>Natural Beauty Of Medicinal Flora</t>
        </is>
      </c>
    </row>
    <row r="876">
      <c r="B876" t="inlineStr">
        <is>
          <t>🚀 Transform your words with stunning fonts – click here! 🎨</t>
        </is>
      </c>
      <c r="C876">
        <f>$E$2 &amp; $J876&amp;$K876</f>
        <v/>
      </c>
      <c r="D876">
        <f>$H$2 &amp; $F876</f>
        <v/>
      </c>
      <c r="F876">
        <f>$G$2 + $I876</f>
        <v/>
      </c>
      <c r="I876" t="n">
        <v>875</v>
      </c>
      <c r="J876" t="inlineStr">
        <is>
          <t>x</t>
        </is>
      </c>
      <c r="K876" t="inlineStr">
        <is>
          <t>G</t>
        </is>
      </c>
      <c r="L876" t="inlineStr">
        <is>
          <t>🌿 Healing plants and medicinal herbs provide a lush and vibrant environment for wellness and reflection. Their aesthetic qualities make them a favorite for home gardeners.</t>
        </is>
      </c>
      <c r="M876" t="inlineStr">
        <is>
          <t>🌿 Order your seed kit now</t>
        </is>
      </c>
      <c r="N876" t="inlineStr">
        <is>
          <t>Traditional Plants For Your Apothecary</t>
        </is>
      </c>
    </row>
    <row r="877">
      <c r="B877" t="inlineStr">
        <is>
          <t>🎨 Bold, clean, and free – just tap to get fonts! 🚀</t>
        </is>
      </c>
      <c r="C877">
        <f>$E$2 &amp; $J877&amp;$K877</f>
        <v/>
      </c>
      <c r="D877">
        <f>$H$2 &amp; $F877</f>
        <v/>
      </c>
      <c r="F877">
        <f>$G$2 + $I877</f>
        <v/>
      </c>
      <c r="I877" t="n">
        <v>876</v>
      </c>
      <c r="J877" t="inlineStr">
        <is>
          <t>0</t>
        </is>
      </c>
      <c r="K877" t="inlineStr">
        <is>
          <t>/</t>
        </is>
      </c>
      <c r="L877" t="inlineStr">
        <is>
          <t>✨ Ancient botanical secrets are preserved in the beautiful forms of these traditional medicinal plants. Growing them is a way to bring history and beauty into your daily life.</t>
        </is>
      </c>
      <c r="M877" t="inlineStr">
        <is>
          <t>✨ View our medicinal garden kit</t>
        </is>
      </c>
      <c r="N877" t="inlineStr">
        <is>
          <t>Visual Story Of Healing Herbs</t>
        </is>
      </c>
    </row>
    <row r="878">
      <c r="B878" t="inlineStr">
        <is>
          <t>🔥 Font lovers, this is for you! Click &amp; get free downloads! 🎨</t>
        </is>
      </c>
      <c r="C878">
        <f>$E$2 &amp; $J878&amp;$K878</f>
        <v/>
      </c>
      <c r="D878">
        <f>$H$2 &amp; $F878</f>
        <v/>
      </c>
      <c r="F878">
        <f>$G$2 + $I878</f>
        <v/>
      </c>
      <c r="I878" t="n">
        <v>877</v>
      </c>
      <c r="J878" t="inlineStr">
        <is>
          <t>h</t>
        </is>
      </c>
      <c r="K878" t="inlineStr">
        <is>
          <t>K</t>
        </is>
      </c>
      <c r="L878" t="inlineStr">
        <is>
          <t>📖 The study of healing herbs is a fascinating journey into the beauty and utility of the plant kingdom. These species are the most aesthetic and important examples of medicinal flora.</t>
        </is>
      </c>
      <c r="M878" t="inlineStr">
        <is>
          <t>🌸 Find your botanical seeds here</t>
        </is>
      </c>
      <c r="N878" t="inlineStr">
        <is>
          <t>Aesthetic Garden Of Botanical Wonders</t>
        </is>
      </c>
    </row>
    <row r="879">
      <c r="B879" t="inlineStr">
        <is>
          <t>💥 Level up your design! Click &amp; get free fonts! ✨</t>
        </is>
      </c>
      <c r="C879">
        <f>$E$2 &amp; $J879&amp;$K879</f>
        <v/>
      </c>
      <c r="D879">
        <f>$H$2 &amp; $F879</f>
        <v/>
      </c>
      <c r="F879">
        <f>$G$2 + $I879</f>
        <v/>
      </c>
      <c r="I879" t="n">
        <v>878</v>
      </c>
      <c r="J879" t="inlineStr">
        <is>
          <t>b</t>
        </is>
      </c>
      <c r="K879" t="inlineStr">
        <is>
          <t>m</t>
        </is>
      </c>
      <c r="L879" t="inlineStr">
        <is>
          <t>🌿 Traditional medicinal garden aesthetics are built on the foundation of these essential and beautiful herbs. They offer a timeless look and a connection to natural wisdom.</t>
        </is>
      </c>
      <c r="M879" t="inlineStr">
        <is>
          <t>📖 Shop the traditional seed kit</t>
        </is>
      </c>
      <c r="N879" t="inlineStr">
        <is>
          <t>Sacred Herbs For Traditional Healing</t>
        </is>
      </c>
    </row>
    <row r="880">
      <c r="B880" t="inlineStr">
        <is>
          <t>🚀 Style it your way – click to download awesome fonts! 💎</t>
        </is>
      </c>
      <c r="C880">
        <f>$E$2 &amp; $J880&amp;$K880</f>
        <v/>
      </c>
      <c r="D880">
        <f>$H$2 &amp; $F880</f>
        <v/>
      </c>
      <c r="F880">
        <f>$G$2 + $I880</f>
        <v/>
      </c>
      <c r="I880" t="n">
        <v>879</v>
      </c>
      <c r="J880" t="inlineStr">
        <is>
          <t>t</t>
        </is>
      </c>
      <c r="K880" t="inlineStr">
        <is>
          <t>#</t>
        </is>
      </c>
      <c r="L880" t="inlineStr">
        <is>
          <t>✨ Rare healing plants bring an element of sophistication and natural wonder to any botanical collection. Their aesthetic beauty is a testament to the diversity of the plant world.</t>
        </is>
      </c>
      <c r="M880" t="inlineStr">
        <is>
          <t>🌱 Get your healing seeds online</t>
        </is>
      </c>
      <c r="N880" t="inlineStr">
        <is>
          <t>Medicinal Plants For Holistic Living</t>
        </is>
      </c>
    </row>
    <row r="881">
      <c r="B881" t="inlineStr">
        <is>
          <t>🎨 Make an impression – free fonts, just click! 🔥</t>
        </is>
      </c>
      <c r="C881">
        <f>$E$2 &amp; $J881&amp;$K881</f>
        <v/>
      </c>
      <c r="D881">
        <f>$H$2 &amp; $F881</f>
        <v/>
      </c>
      <c r="F881">
        <f>$G$2 + $I881</f>
        <v/>
      </c>
      <c r="I881" t="n">
        <v>880</v>
      </c>
      <c r="J881" t="inlineStr">
        <is>
          <t>I</t>
        </is>
      </c>
      <c r="K881" t="inlineStr">
        <is>
          <t>`</t>
        </is>
      </c>
      <c r="L881" t="inlineStr">
        <is>
          <t>🌸 Soft colors and elegant forms define this selection of traditional medicinal flowers and herbs. They are a perfect addition to a garden focused on beauty and wellness.</t>
        </is>
      </c>
      <c r="M881" t="inlineStr">
        <is>
          <t>🔗 Check out the botanical range</t>
        </is>
      </c>
      <c r="N881" t="inlineStr">
        <is>
          <t>Beautiful Flora With Healing Power</t>
        </is>
      </c>
    </row>
    <row r="882">
      <c r="B882" t="inlineStr">
        <is>
          <t>🎨 Download free fonts – click the pin! 🖌🔥</t>
        </is>
      </c>
      <c r="C882">
        <f>$E$2 &amp; $J882&amp;$K882</f>
        <v/>
      </c>
      <c r="D882">
        <f>$H$2 &amp; $F882</f>
        <v/>
      </c>
      <c r="F882">
        <f>$G$2 + $I882</f>
        <v/>
      </c>
      <c r="I882" t="n">
        <v>881</v>
      </c>
      <c r="J882" t="inlineStr">
        <is>
          <t>M</t>
        </is>
      </c>
      <c r="K882" t="inlineStr">
        <is>
          <t>Z</t>
        </is>
      </c>
      <c r="L882" t="inlineStr">
        <is>
          <t>🌱 Natural healing traditions are beautifully represented in the lush growth of these medicinal plants. Their aesthetic appeal makes them a highlight of any outdoor space.</t>
        </is>
      </c>
      <c r="M882" t="inlineStr">
        <is>
          <t>🌿 Start your herb garden today</t>
        </is>
      </c>
      <c r="N882" t="inlineStr">
        <is>
          <t>Historical Guide To Medicinal Herbs</t>
        </is>
      </c>
    </row>
    <row r="883">
      <c r="B883" t="inlineStr">
        <is>
          <t>🚀 Grab the best fonts now – tap the pin! 🎨✨</t>
        </is>
      </c>
      <c r="C883">
        <f>$E$2 &amp; $J883&amp;$K883</f>
        <v/>
      </c>
      <c r="D883">
        <f>$H$2 &amp; $F883</f>
        <v/>
      </c>
      <c r="F883">
        <f>$G$2 + $I883</f>
        <v/>
      </c>
      <c r="I883" t="n">
        <v>882</v>
      </c>
      <c r="J883" t="inlineStr">
        <is>
          <t>N</t>
        </is>
      </c>
      <c r="K883" t="inlineStr">
        <is>
          <t>#</t>
        </is>
      </c>
      <c r="L883" t="inlineStr">
        <is>
          <t>🌿 Traditional herbs for a sacred garden offer a sense of peace and a connection to ancient botanical wisdom. Their beauty is a constant reminder of nature healing power.</t>
        </is>
      </c>
      <c r="M883" t="inlineStr">
        <is>
          <t>✨ Buy the medicinal seed kit</t>
        </is>
      </c>
      <c r="N883" t="inlineStr">
        <is>
          <t>Timeless Plants For Natural Remedies</t>
        </is>
      </c>
    </row>
    <row r="884">
      <c r="B884" t="inlineStr">
        <is>
          <t>🔥 Free fonts – click &amp; start designing! 🖋</t>
        </is>
      </c>
      <c r="C884">
        <f>$E$2 &amp; $J884&amp;$K884</f>
        <v/>
      </c>
      <c r="D884">
        <f>$H$2 &amp; $F884</f>
        <v/>
      </c>
      <c r="F884">
        <f>$G$2 + $I884</f>
        <v/>
      </c>
      <c r="I884" t="n">
        <v>883</v>
      </c>
      <c r="J884" t="inlineStr">
        <is>
          <t>.</t>
        </is>
      </c>
      <c r="K884" t="inlineStr">
        <is>
          <t>T</t>
        </is>
      </c>
      <c r="L884" t="inlineStr">
        <is>
          <t>✨ Aesthetic medicinal plants are a must-have for anyone looking to create a stylish and meaningful garden. They provide a unique blend of visual charm and historical utility.</t>
        </is>
      </c>
      <c r="M884" t="inlineStr">
        <is>
          <t>🌸 Explore our plant kit collection</t>
        </is>
      </c>
      <c r="N884" t="inlineStr">
        <is>
          <t>Aesthetic Botanical Art Of Healing</t>
        </is>
      </c>
    </row>
    <row r="885">
      <c r="B885" t="inlineStr">
        <is>
          <t>🏙 Top-quality fonts for free – tap to download! 💥</t>
        </is>
      </c>
      <c r="C885">
        <f>$E$2 &amp; $J885&amp;$K885</f>
        <v/>
      </c>
      <c r="D885">
        <f>$H$2 &amp; $F885</f>
        <v/>
      </c>
      <c r="F885">
        <f>$G$2 + $I885</f>
        <v/>
      </c>
      <c r="I885" t="n">
        <v>884</v>
      </c>
      <c r="J885" t="inlineStr">
        <is>
          <t>:</t>
        </is>
      </c>
      <c r="K885" t="inlineStr">
        <is>
          <t>#</t>
        </is>
      </c>
      <c r="L885" t="inlineStr">
        <is>
          <t>🌸 Beautiful blooms and healing properties come together in this curated selection of traditional medicinal flora. They are the perfect choice for an aesthetic botanical garden.</t>
        </is>
      </c>
      <c r="M885" t="inlineStr">
        <is>
          <t>📖 Shop our favorite healing seeds</t>
        </is>
      </c>
      <c r="N885" t="inlineStr">
        <is>
          <t>Lush Medicinal Herbs For Gardening</t>
        </is>
      </c>
    </row>
    <row r="886">
      <c r="B886" t="inlineStr">
        <is>
          <t>🎧 Make your text stand out – just click! 🔥</t>
        </is>
      </c>
      <c r="C886">
        <f>$E$2 &amp; $J886&amp;$K886</f>
        <v/>
      </c>
      <c r="D886">
        <f>$H$2 &amp; $F886</f>
        <v/>
      </c>
      <c r="F886">
        <f>$G$2 + $I886</f>
        <v/>
      </c>
      <c r="I886" t="n">
        <v>885</v>
      </c>
      <c r="J886" t="inlineStr">
        <is>
          <t>S</t>
        </is>
      </c>
      <c r="K886" t="inlineStr">
        <is>
          <t>z</t>
        </is>
      </c>
      <c r="L886" t="inlineStr">
        <is>
          <t>🌿 Healing herbs from around the globe offer a diverse and beautiful range of plants for your home. Their traditional significance and aesthetic appeal are truly world-class.</t>
        </is>
      </c>
      <c r="M886" t="inlineStr">
        <is>
          <t>🌱 Visit us for your seed kit</t>
        </is>
      </c>
      <c r="N886" t="inlineStr">
        <is>
          <t>Rare Species Of Healing Plants</t>
        </is>
      </c>
    </row>
    <row r="887">
      <c r="B887" t="inlineStr">
        <is>
          <t>🖌 Stylish fonts – free download, tap the pin! 🚀</t>
        </is>
      </c>
      <c r="C887">
        <f>$E$2 &amp; $J887&amp;$K887</f>
        <v/>
      </c>
      <c r="D887">
        <f>$H$2 &amp; $F887</f>
        <v/>
      </c>
      <c r="F887">
        <f>$G$2 + $I887</f>
        <v/>
      </c>
      <c r="I887" t="n">
        <v>886</v>
      </c>
      <c r="J887" t="inlineStr">
        <is>
          <t>e</t>
        </is>
      </c>
      <c r="K887" t="inlineStr">
        <is>
          <t>G</t>
        </is>
      </c>
      <c r="L887" t="inlineStr">
        <is>
          <t>✨ Ancient plants for modern wellness bring a touch of timeless beauty and traditional wisdom to your life. Their aesthetic presence is both grounding and inspiring.</t>
        </is>
      </c>
      <c r="M887" t="inlineStr">
        <is>
          <t>🔗 Get the medicinal seeds here</t>
        </is>
      </c>
      <c r="N887" t="inlineStr">
        <is>
          <t>Traditional Healing Herbs For Home</t>
        </is>
      </c>
    </row>
    <row r="888">
      <c r="B888" t="inlineStr">
        <is>
          <t>💥 Want bold style? Download free fonts now! 🎨</t>
        </is>
      </c>
      <c r="C888">
        <f>$E$2 &amp; $J888&amp;$K888</f>
        <v/>
      </c>
      <c r="D888">
        <f>$H$2 &amp; $F888</f>
        <v/>
      </c>
      <c r="F888">
        <f>$G$2 + $I888</f>
        <v/>
      </c>
      <c r="I888" t="n">
        <v>887</v>
      </c>
      <c r="J888" t="inlineStr">
        <is>
          <t>4</t>
        </is>
      </c>
      <c r="K888" t="inlineStr">
        <is>
          <t>0</t>
        </is>
      </c>
      <c r="L888" t="inlineStr">
        <is>
          <t>📖 Visual mastery of botanical healing is achieved through the careful cultivation of these aesthetic medicinal herbs. They represent the very best of traditional plant knowledge.</t>
        </is>
      </c>
      <c r="M888" t="inlineStr">
        <is>
          <t>🌿 Order your botanical seed kit</t>
        </is>
      </c>
      <c r="N888" t="inlineStr">
        <is>
          <t>Visual Mastery Of Medicinal Botany</t>
        </is>
      </c>
    </row>
    <row r="889">
      <c r="B889" t="inlineStr">
        <is>
          <t>🎧 Modern vibes, fresh fonts – click &amp; get free styles! 🔥</t>
        </is>
      </c>
      <c r="C889">
        <f>$E$2 &amp; $J889&amp;$K889</f>
        <v/>
      </c>
      <c r="D889">
        <f>$H$2 &amp; $F889</f>
        <v/>
      </c>
      <c r="F889">
        <f>$G$2 + $I889</f>
        <v/>
      </c>
      <c r="I889" t="n">
        <v>888</v>
      </c>
      <c r="J889" t="inlineStr">
        <is>
          <t>V</t>
        </is>
      </c>
      <c r="K889" t="inlineStr">
        <is>
          <t>4</t>
        </is>
      </c>
      <c r="L889" t="inlineStr">
        <is>
          <t>🌿 Traditional medicinal plants provide a lush and aesthetic backdrop for a lifestyle focused on natural wellness. Their beauty and history make them a valuable addition to any home.</t>
        </is>
      </c>
      <c r="M889" t="inlineStr">
        <is>
          <t>✨ View the full medicinal range</t>
        </is>
      </c>
      <c r="N889" t="inlineStr">
        <is>
          <t>Powerful Herbs For Natural Healing</t>
        </is>
      </c>
    </row>
    <row r="890">
      <c r="B890" t="inlineStr">
        <is>
          <t>🚀 Get creative with free fonts – tap here! 🎨</t>
        </is>
      </c>
      <c r="C890">
        <f>$E$2 &amp; $J890&amp;$K890</f>
        <v/>
      </c>
      <c r="D890">
        <f>$H$2 &amp; $F890</f>
        <v/>
      </c>
      <c r="F890">
        <f>$G$2 + $I890</f>
        <v/>
      </c>
      <c r="I890" t="n">
        <v>889</v>
      </c>
      <c r="J890" t="inlineStr">
        <is>
          <t>w</t>
        </is>
      </c>
      <c r="K890" t="inlineStr">
        <is>
          <t>y</t>
        </is>
      </c>
      <c r="L890" t="inlineStr">
        <is>
          <t>✨ Rare and exotic healing herbs offer a unique aesthetic that is both captivating and meaningful. These plants are a testament to the incredible diversity of the botanical world.</t>
        </is>
      </c>
      <c r="M890" t="inlineStr">
        <is>
          <t>🌸 Shop our aesthetic herb collection</t>
        </is>
      </c>
      <c r="N890" t="inlineStr">
        <is>
          <t>Ancient Botanical Secrets For Wellness</t>
        </is>
      </c>
    </row>
    <row r="891">
      <c r="B891" t="inlineStr">
        <is>
          <t>🏙 Love unique typography? Click to grab the best fonts! 🖌🔥</t>
        </is>
      </c>
      <c r="C891">
        <f>$E$2 &amp; $J891&amp;$K891</f>
        <v/>
      </c>
      <c r="D891">
        <f>$H$2 &amp; $F891</f>
        <v/>
      </c>
      <c r="F891">
        <f>$G$2 + $I891</f>
        <v/>
      </c>
      <c r="I891" t="n">
        <v>890</v>
      </c>
      <c r="J891" t="inlineStr">
        <is>
          <t>t</t>
        </is>
      </c>
      <c r="K891" t="inlineStr">
        <is>
          <t>J</t>
        </is>
      </c>
      <c r="L891" t="inlineStr">
        <is>
          <t>🌸 Beautiful medicinal flowers are a highlight of the traditional herbal garden, offering both visual delight and historical value. They are a perfect choice for aesthetic gardening.</t>
        </is>
      </c>
      <c r="M891" t="inlineStr">
        <is>
          <t>📖 Find your medicinal seed kit</t>
        </is>
      </c>
      <c r="N891" t="inlineStr">
        <is>
          <t>Aesthetic Look At Healing Herbs</t>
        </is>
      </c>
    </row>
    <row r="892">
      <c r="B892" t="inlineStr">
        <is>
          <t>🚀 Transform your words with stunning fonts – click here! 🎨</t>
        </is>
      </c>
      <c r="C892">
        <f>$E$2 &amp; $J892&amp;$K892</f>
        <v/>
      </c>
      <c r="D892">
        <f>$H$2 &amp; $F892</f>
        <v/>
      </c>
      <c r="F892">
        <f>$G$2 + $I892</f>
        <v/>
      </c>
      <c r="I892" t="n">
        <v>891</v>
      </c>
      <c r="J892" t="inlineStr">
        <is>
          <t>3</t>
        </is>
      </c>
      <c r="K892" t="inlineStr">
        <is>
          <t>B</t>
        </is>
      </c>
      <c r="L892" t="inlineStr">
        <is>
          <t>🌱 Growing aesthetic medicinal herbs is a wonderful way to connect with nature and explore traditional healing practices. These plants are as beautiful as they are significant.</t>
        </is>
      </c>
      <c r="M892" t="inlineStr">
        <is>
          <t>🌱 Start growing healing plants</t>
        </is>
      </c>
      <c r="N892" t="inlineStr">
        <is>
          <t>Medicinal Flowers For Your Collection</t>
        </is>
      </c>
    </row>
    <row r="893">
      <c r="B893" t="inlineStr">
        <is>
          <t>🎨 Bold, clean, and free – just tap to get fonts! 🚀</t>
        </is>
      </c>
      <c r="C893">
        <f>$E$2 &amp; $J893&amp;$K893</f>
        <v/>
      </c>
      <c r="D893">
        <f>$H$2 &amp; $F893</f>
        <v/>
      </c>
      <c r="F893">
        <f>$G$2 + $I893</f>
        <v/>
      </c>
      <c r="I893" t="n">
        <v>892</v>
      </c>
      <c r="J893" t="inlineStr">
        <is>
          <t>y</t>
        </is>
      </c>
      <c r="K893" t="inlineStr">
        <is>
          <t>i</t>
        </is>
      </c>
      <c r="L893" t="inlineStr">
        <is>
          <t>🌿 Traditional botanical wisdom is elegantly captured in the forms and colors of these essential healing plants. They bring a touch of ancient grace to any modern garden space.</t>
        </is>
      </c>
      <c r="M893" t="inlineStr">
        <is>
          <t>🔗 Click to shop the seed kit</t>
        </is>
      </c>
      <c r="N893" t="inlineStr">
        <is>
          <t>Traditional Healing Plants In Bloom</t>
        </is>
      </c>
    </row>
    <row r="894">
      <c r="B894" t="inlineStr">
        <is>
          <t>🔥 Font lovers, this is for you! Click &amp; get free downloads! 🎨</t>
        </is>
      </c>
      <c r="C894">
        <f>$E$2 &amp; $J894&amp;$K894</f>
        <v/>
      </c>
      <c r="D894">
        <f>$H$2 &amp; $F894</f>
        <v/>
      </c>
      <c r="F894">
        <f>$G$2 + $I894</f>
        <v/>
      </c>
      <c r="I894" t="n">
        <v>893</v>
      </c>
      <c r="J894" t="inlineStr">
        <is>
          <t>m</t>
        </is>
      </c>
      <c r="K894" t="inlineStr">
        <is>
          <t>v</t>
        </is>
      </c>
      <c r="L894" t="inlineStr">
        <is>
          <t>✨ Sacred medicinal flora provides a beautiful and aesthetic way to honor the history of natural healing. Their presence in your garden is a constant source of inspiration.</t>
        </is>
      </c>
      <c r="M894" t="inlineStr">
        <is>
          <t>🌿 Get your traditional seeds now</t>
        </is>
      </c>
      <c r="N894" t="inlineStr">
        <is>
          <t>Rare Botanical Wonders For Healing</t>
        </is>
      </c>
    </row>
    <row r="895">
      <c r="B895" t="inlineStr">
        <is>
          <t>💥 Level up your design! Click &amp; get free fonts! ✨</t>
        </is>
      </c>
      <c r="C895">
        <f>$E$2 &amp; $J895&amp;$K895</f>
        <v/>
      </c>
      <c r="D895">
        <f>$H$2 &amp; $F895</f>
        <v/>
      </c>
      <c r="F895">
        <f>$G$2 + $I895</f>
        <v/>
      </c>
      <c r="I895" t="n">
        <v>894</v>
      </c>
      <c r="J895" t="inlineStr">
        <is>
          <t>#</t>
        </is>
      </c>
      <c r="K895" t="inlineStr">
        <is>
          <t>:</t>
        </is>
      </c>
      <c r="L895" t="inlineStr">
        <is>
          <t>🌸 Delicate medicinal herbs offer a soft and romantic aesthetic for the discerning gardener and herbalist. They are a perfect blend of beauty and traditional utility.</t>
        </is>
      </c>
      <c r="M895" t="inlineStr">
        <is>
          <t>✨ Shop the medicinal herb collection</t>
        </is>
      </c>
      <c r="N895" t="inlineStr">
        <is>
          <t>Lush Medicinal Garden Aesthetic</t>
        </is>
      </c>
    </row>
    <row r="896">
      <c r="B896" t="inlineStr">
        <is>
          <t>🚀 Style it your way – click to download awesome fonts! 💎</t>
        </is>
      </c>
      <c r="C896">
        <f>$E$2 &amp; $J896&amp;$K896</f>
        <v/>
      </c>
      <c r="D896">
        <f>$H$2 &amp; $F896</f>
        <v/>
      </c>
      <c r="F896">
        <f>$G$2 + $I896</f>
        <v/>
      </c>
      <c r="I896" t="n">
        <v>895</v>
      </c>
      <c r="J896" t="inlineStr">
        <is>
          <t>1</t>
        </is>
      </c>
      <c r="K896" t="inlineStr">
        <is>
          <t>C</t>
        </is>
      </c>
      <c r="L896" t="inlineStr">
        <is>
          <t>🌿 Healing plants and traditional herbs are the heart of a beautiful and functional botanical garden. Their aesthetic qualities and historical depth make them truly special.</t>
        </is>
      </c>
      <c r="M896" t="inlineStr">
        <is>
          <t>🌸 Explore our healing garden kit</t>
        </is>
      </c>
      <c r="N896" t="inlineStr">
        <is>
          <t>Historical Healing Herbs And Plants</t>
        </is>
      </c>
    </row>
    <row r="897">
      <c r="B897" t="inlineStr">
        <is>
          <t>🎨 Make an impression – free fonts, just click! 🔥</t>
        </is>
      </c>
      <c r="C897">
        <f>$E$2 &amp; $J897&amp;$K897</f>
        <v/>
      </c>
      <c r="D897">
        <f>$H$2 &amp; $F897</f>
        <v/>
      </c>
      <c r="F897">
        <f>$G$2 + $I897</f>
        <v/>
      </c>
      <c r="I897" t="n">
        <v>896</v>
      </c>
      <c r="J897" t="inlineStr">
        <is>
          <t>'</t>
        </is>
      </c>
      <c r="K897" t="inlineStr">
        <is>
          <t>l</t>
        </is>
      </c>
      <c r="L897" t="inlineStr">
        <is>
          <t>✨ Ancient botanical secrets are waiting to be discovered in the beautiful forms of these medicinal plants. Growing them is a journey into the heart of traditional healing.</t>
        </is>
      </c>
      <c r="M897" t="inlineStr">
        <is>
          <t>📖 Buy your botanical seeds online</t>
        </is>
      </c>
      <c r="N897" t="inlineStr">
        <is>
          <t>Modern Use Of Traditional Herbs</t>
        </is>
      </c>
    </row>
    <row r="898">
      <c r="B898" t="inlineStr">
        <is>
          <t>🎨 Download free fonts – click the pin! 🖌🔥</t>
        </is>
      </c>
      <c r="C898">
        <f>$E$2 &amp; $J898&amp;$K898</f>
        <v/>
      </c>
      <c r="D898">
        <f>$H$2 &amp; $F898</f>
        <v/>
      </c>
      <c r="F898">
        <f>$G$2 + $I898</f>
        <v/>
      </c>
      <c r="I898" t="n">
        <v>897</v>
      </c>
      <c r="J898" t="inlineStr">
        <is>
          <t>0</t>
        </is>
      </c>
      <c r="K898" t="inlineStr">
        <is>
          <t>@</t>
        </is>
      </c>
      <c r="L898" t="inlineStr">
        <is>
          <t>📖 Historical guides to healing herbs feature these exact species for their beauty and traditional importance. They remain a staple of the aesthetic and functional garden.</t>
        </is>
      </c>
      <c r="M898" t="inlineStr">
        <is>
          <t>🌱 Visit the site to shop</t>
        </is>
      </c>
      <c r="N898" t="inlineStr">
        <is>
          <t>Beautiful Botanical Study Of Plants</t>
        </is>
      </c>
    </row>
    <row r="899">
      <c r="B899" t="inlineStr">
        <is>
          <t>🚀 Grab the best fonts now – tap the pin! 🎨✨</t>
        </is>
      </c>
      <c r="C899">
        <f>$E$2 &amp; $J899&amp;$K899</f>
        <v/>
      </c>
      <c r="D899">
        <f>$H$2 &amp; $F899</f>
        <v/>
      </c>
      <c r="F899">
        <f>$G$2 + $I899</f>
        <v/>
      </c>
      <c r="I899" t="n">
        <v>898</v>
      </c>
      <c r="J899" t="inlineStr">
        <is>
          <t>]</t>
        </is>
      </c>
      <c r="K899" t="inlineStr">
        <is>
          <t>K</t>
        </is>
      </c>
      <c r="L899" t="inlineStr">
        <is>
          <t>🌿 Traditional medicinal plants offer a lush and vibrant aesthetic that enhances any home or garden setting. Their history and beauty make them a treasure for any plant lover.</t>
        </is>
      </c>
      <c r="M899" t="inlineStr">
        <is>
          <t>🔗 Get your medicinal kit today</t>
        </is>
      </c>
      <c r="N899" t="inlineStr">
        <is>
          <t>Traditional Medicinal Flowers For Gardens</t>
        </is>
      </c>
    </row>
    <row r="900">
      <c r="B900" t="inlineStr">
        <is>
          <t>🔥 Free fonts – click &amp; start designing! 🖋</t>
        </is>
      </c>
      <c r="C900">
        <f>$E$2 &amp; $J900&amp;$K900</f>
        <v/>
      </c>
      <c r="D900">
        <f>$H$2 &amp; $F900</f>
        <v/>
      </c>
      <c r="F900">
        <f>$G$2 + $I900</f>
        <v/>
      </c>
      <c r="I900" t="n">
        <v>899</v>
      </c>
      <c r="J900" t="inlineStr">
        <is>
          <t>U</t>
        </is>
      </c>
      <c r="K900" t="inlineStr">
        <is>
          <t>E</t>
        </is>
      </c>
      <c r="L900" t="inlineStr">
        <is>
          <t>✨ Rare botanical wonders for healing provide a unique and sophisticated look for your personal plant collection. Their aesthetic charm is matched by their traditional significance.</t>
        </is>
      </c>
      <c r="M900" t="inlineStr">
        <is>
          <t>🌿 Shop the aesthetic plant seeds</t>
        </is>
      </c>
      <c r="N900" t="inlineStr">
        <is>
          <t>Medicinal Herbs For Mindful Living</t>
        </is>
      </c>
    </row>
    <row r="901">
      <c r="B901" t="inlineStr">
        <is>
          <t>🏙 Top-quality fonts for free – tap to download! 💥</t>
        </is>
      </c>
      <c r="C901">
        <f>$E$2 &amp; $J901&amp;$K901</f>
        <v/>
      </c>
      <c r="D901">
        <f>$H$2 &amp; $F901</f>
        <v/>
      </c>
      <c r="F901">
        <f>$G$2 + $I901</f>
        <v/>
      </c>
      <c r="I901" t="n">
        <v>900</v>
      </c>
      <c r="J901" t="inlineStr">
        <is>
          <t>@</t>
        </is>
      </c>
      <c r="K901" t="inlineStr">
        <is>
          <t>!</t>
        </is>
      </c>
      <c r="L901" t="inlineStr">
        <is>
          <t>🌸 Beautiful medicinal flowers and herbs are the perfect way to bring a touch of nature healing power into your life. Their aesthetic presence is truly timeless and inspiring.</t>
        </is>
      </c>
      <c r="M901" t="inlineStr">
        <is>
          <t>✨ Order your traditional seed kit</t>
        </is>
      </c>
      <c r="N901" t="inlineStr">
        <is>
          <t>Ancient Plants For Modern Healing</t>
        </is>
      </c>
    </row>
    <row r="902">
      <c r="B902" t="inlineStr">
        <is>
          <t>🎧 Make your text stand out – just click! 🔥</t>
        </is>
      </c>
      <c r="C902">
        <f>$E$2 &amp; $J902&amp;$K902</f>
        <v/>
      </c>
      <c r="D902">
        <f>$H$2 &amp; $F902</f>
        <v/>
      </c>
      <c r="F902">
        <f>$G$2 + $I902</f>
        <v/>
      </c>
      <c r="I902" t="n">
        <v>901</v>
      </c>
      <c r="J902" t="inlineStr">
        <is>
          <t>u</t>
        </is>
      </c>
      <c r="K902" t="inlineStr">
        <is>
          <t>T</t>
        </is>
      </c>
      <c r="L902" t="inlineStr">
        <is>
          <t>🌿 Discover the timeless beauty of botanical wonders that have been used for generations in traditional healing practices. These plants bring both aesthetic charm and natural wellness to any garden space.</t>
        </is>
      </c>
      <c r="M902" t="inlineStr">
        <is>
          <t>🌱 Get your medicinal seed kit here</t>
        </is>
      </c>
      <c r="N902" t="inlineStr">
        <is>
          <t>Aesthetic Medicinal Herbs For Your Garden</t>
        </is>
      </c>
    </row>
    <row r="903">
      <c r="B903" t="inlineStr">
        <is>
          <t>🖌 Stylish fonts – free download, tap the pin! 🚀</t>
        </is>
      </c>
      <c r="C903">
        <f>$E$2 &amp; $J903&amp;$K903</f>
        <v/>
      </c>
      <c r="D903">
        <f>$H$2 &amp; $F903</f>
        <v/>
      </c>
      <c r="F903">
        <f>$G$2 + $I903</f>
        <v/>
      </c>
      <c r="I903" t="n">
        <v>902</v>
      </c>
      <c r="J903" t="inlineStr">
        <is>
          <t>&amp;</t>
        </is>
      </c>
      <c r="K903" t="inlineStr">
        <is>
          <t>&lt;</t>
        </is>
      </c>
      <c r="L903" t="inlineStr">
        <is>
          <t>✨ Botanical aesthetics meet ancient wisdom in this stunning collection of medicinal flora. Every leaf and petal tells a story of nature incredible power to heal and restore balance.</t>
        </is>
      </c>
      <c r="M903" t="inlineStr">
        <is>
          <t>🔗 Shop our botanical collection now</t>
        </is>
      </c>
      <c r="N903" t="inlineStr">
        <is>
          <t>Healing Plants Every Home Needs</t>
        </is>
      </c>
    </row>
    <row r="904">
      <c r="B904" t="inlineStr">
        <is>
          <t>💥 Want bold style? Download free fonts now! 🎨</t>
        </is>
      </c>
      <c r="C904">
        <f>$E$2 &amp; $J904&amp;$K904</f>
        <v/>
      </c>
      <c r="D904">
        <f>$H$2 &amp; $F904</f>
        <v/>
      </c>
      <c r="F904">
        <f>$G$2 + $I904</f>
        <v/>
      </c>
      <c r="I904" t="n">
        <v>903</v>
      </c>
      <c r="J904" t="inlineStr">
        <is>
          <t>&amp;</t>
        </is>
      </c>
      <c r="K904" t="inlineStr">
        <is>
          <t>Q</t>
        </is>
      </c>
      <c r="L904" t="inlineStr">
        <is>
          <t>🌸 Elegant medicinal flowers offer a perfect blend of visual beauty and practical utility for your home apothecary. Growing these plants connects you to a long history of traditional herbal knowledge.</t>
        </is>
      </c>
      <c r="M904" t="inlineStr">
        <is>
          <t>🌿 Start your healing garden today</t>
        </is>
      </c>
      <c r="N904" t="inlineStr">
        <is>
          <t>Traditional Botanical Wisdom For Modern Life</t>
        </is>
      </c>
    </row>
    <row r="905">
      <c r="B905" t="inlineStr">
        <is>
          <t>🎧 Modern vibes, fresh fonts – click &amp; get free styles! 🔥</t>
        </is>
      </c>
      <c r="C905">
        <f>$E$2 &amp; $J905&amp;$K905</f>
        <v/>
      </c>
      <c r="D905">
        <f>$H$2 &amp; $F905</f>
        <v/>
      </c>
      <c r="F905">
        <f>$G$2 + $I905</f>
        <v/>
      </c>
      <c r="I905" t="n">
        <v>904</v>
      </c>
      <c r="J905" t="inlineStr">
        <is>
          <t>}</t>
        </is>
      </c>
      <c r="K905" t="inlineStr">
        <is>
          <t>6</t>
        </is>
      </c>
      <c r="L905" t="inlineStr">
        <is>
          <t>📖 Vintage botanical illustrations come to life when you cultivate these essential healing herbs in your own backyard. This collection represents the gold standard of traditional medicinal plant wisdom.</t>
        </is>
      </c>
      <c r="M905" t="inlineStr">
        <is>
          <t>✨ View the full seed kit details</t>
        </is>
      </c>
      <c r="N905" t="inlineStr">
        <is>
          <t>Beautiful Wildflowers With Medicinal Properties</t>
        </is>
      </c>
    </row>
    <row r="906">
      <c r="B906" t="inlineStr">
        <is>
          <t>🚀 Get creative with free fonts – tap here! 🎨</t>
        </is>
      </c>
      <c r="C906">
        <f>$E$2 &amp; $J906&amp;$K906</f>
        <v/>
      </c>
      <c r="D906">
        <f>$H$2 &amp; $F906</f>
        <v/>
      </c>
      <c r="F906">
        <f>$G$2 + $I906</f>
        <v/>
      </c>
      <c r="I906" t="n">
        <v>905</v>
      </c>
      <c r="J906" t="inlineStr">
        <is>
          <t>t</t>
        </is>
      </c>
      <c r="K906" t="inlineStr">
        <is>
          <t>\</t>
        </is>
      </c>
      <c r="L906" t="inlineStr">
        <is>
          <t>🌿 Healing plants provide a serene atmosphere and a deep connection to the natural world around us. Their lush greenery and delicate blooms make them a perfect addition to any aesthetic garden.</t>
        </is>
      </c>
      <c r="M906" t="inlineStr">
        <is>
          <t>🌸 Order your medicinal seeds online</t>
        </is>
      </c>
      <c r="N906" t="inlineStr">
        <is>
          <t>Lush Garden Of Healing Herbs</t>
        </is>
      </c>
    </row>
    <row r="907">
      <c r="B907" t="inlineStr">
        <is>
          <t>🏙 Love unique typography? Click to grab the best fonts! 🖌🔥</t>
        </is>
      </c>
      <c r="C907">
        <f>$E$2 &amp; $J907&amp;$K907</f>
        <v/>
      </c>
      <c r="D907">
        <f>$H$2 &amp; $F907</f>
        <v/>
      </c>
      <c r="F907">
        <f>$G$2 + $I907</f>
        <v/>
      </c>
      <c r="I907" t="n">
        <v>906</v>
      </c>
      <c r="J907" t="inlineStr">
        <is>
          <t>x</t>
        </is>
      </c>
      <c r="K907" t="inlineStr">
        <is>
          <t>"</t>
        </is>
      </c>
      <c r="L907" t="inlineStr">
        <is>
          <t>✨ Native traditions have long honored these powerful botanicals for their unique properties and striking natural beauty. Incorporating them into your life brings a touch of ancient wisdom to the modern day.</t>
        </is>
      </c>
      <c r="M907" t="inlineStr">
        <is>
          <t>📖 Browse our traditional herb kit</t>
        </is>
      </c>
      <c r="N907" t="inlineStr">
        <is>
          <t>Vintage Style Medicinal Plant Aesthetic</t>
        </is>
      </c>
    </row>
    <row r="908">
      <c r="B908" t="inlineStr">
        <is>
          <t>🚀 Transform your words with stunning fonts – click here! 🎨</t>
        </is>
      </c>
      <c r="C908">
        <f>$E$2 &amp; $J908&amp;$K908</f>
        <v/>
      </c>
      <c r="D908">
        <f>$H$2 &amp; $F908</f>
        <v/>
      </c>
      <c r="F908">
        <f>$G$2 + $I908</f>
        <v/>
      </c>
      <c r="I908" t="n">
        <v>907</v>
      </c>
      <c r="J908" t="inlineStr">
        <is>
          <t>d</t>
        </is>
      </c>
      <c r="K908" t="inlineStr">
        <is>
          <t>_</t>
        </is>
      </c>
      <c r="L908" t="inlineStr">
        <is>
          <t>🌱 Medicinal herbs offer a sustainable way to embrace natural wellness while creating a visually stunning landscape. These versatile plants thrive with minimal care and provide endless inspiration.</t>
        </is>
      </c>
      <c r="M908" t="inlineStr">
        <is>
          <t>🌱 Explore the medicinal seed collection</t>
        </is>
      </c>
      <c r="N908" t="inlineStr">
        <is>
          <t>Essential Healing Herbs For Natural Wellness</t>
        </is>
      </c>
    </row>
    <row r="909">
      <c r="B909" t="inlineStr">
        <is>
          <t>🎨 Bold, clean, and free – just tap to get fonts! 🚀</t>
        </is>
      </c>
      <c r="C909">
        <f>$E$2 &amp; $J909&amp;$K909</f>
        <v/>
      </c>
      <c r="D909">
        <f>$H$2 &amp; $F909</f>
        <v/>
      </c>
      <c r="F909">
        <f>$G$2 + $I909</f>
        <v/>
      </c>
      <c r="I909" t="n">
        <v>908</v>
      </c>
      <c r="J909" t="inlineStr">
        <is>
          <t>c</t>
        </is>
      </c>
      <c r="K909" t="inlineStr">
        <is>
          <t>/</t>
        </is>
      </c>
      <c r="L909" t="inlineStr">
        <is>
          <t>🌿 Traditional herbalism is beautifully captured in the vibrant colors and textures of these healing botanicals. Every plant in this selection has been chosen for its historical significance and aesthetic appeal.</t>
        </is>
      </c>
      <c r="M909" t="inlineStr">
        <is>
          <t>🔗 Visit the site for more info</t>
        </is>
      </c>
      <c r="N909" t="inlineStr">
        <is>
          <t>Complete Guide To Traditional Medicinal Plants</t>
        </is>
      </c>
    </row>
    <row r="910">
      <c r="B910" t="inlineStr">
        <is>
          <t>🔥 Font lovers, this is for you! Click &amp; get free downloads! 🎨</t>
        </is>
      </c>
      <c r="C910">
        <f>$E$2 &amp; $J910&amp;$K910</f>
        <v/>
      </c>
      <c r="D910">
        <f>$H$2 &amp; $F910</f>
        <v/>
      </c>
      <c r="F910">
        <f>$G$2 + $I910</f>
        <v/>
      </c>
      <c r="I910" t="n">
        <v>909</v>
      </c>
      <c r="J910" t="inlineStr">
        <is>
          <t>T</t>
        </is>
      </c>
      <c r="K910" t="inlineStr">
        <is>
          <t>|</t>
        </is>
      </c>
      <c r="L910" t="inlineStr">
        <is>
          <t>✨ Sacred garden spaces are transformed by the presence of these time-honored medicinal plants and herbs. They serve as a living library of natural remedies and botanical elegance.</t>
        </is>
      </c>
      <c r="M910" t="inlineStr">
        <is>
          <t>🌿 Find your garden inspiration here</t>
        </is>
      </c>
      <c r="N910" t="inlineStr">
        <is>
          <t>Nature Best Healing Herbs And Plants</t>
        </is>
      </c>
    </row>
    <row r="911">
      <c r="B911" t="inlineStr">
        <is>
          <t>💥 Level up your design! Click &amp; get free fonts! ✨</t>
        </is>
      </c>
      <c r="C911">
        <f>$E$2 &amp; $J911&amp;$K911</f>
        <v/>
      </c>
      <c r="D911">
        <f>$H$2 &amp; $F911</f>
        <v/>
      </c>
      <c r="F911">
        <f>$G$2 + $I911</f>
        <v/>
      </c>
      <c r="I911" t="n">
        <v>910</v>
      </c>
      <c r="J911" t="inlineStr">
        <is>
          <t>v</t>
        </is>
      </c>
      <c r="K911" t="inlineStr">
        <is>
          <t>r</t>
        </is>
      </c>
      <c r="L911" t="inlineStr">
        <is>
          <t>🌸 Soft petals and lush foliage define this aesthetic approach to growing your own traditional healing garden. These plants are as beautiful to look at as they are beneficial to have nearby.</t>
        </is>
      </c>
      <c r="M911" t="inlineStr">
        <is>
          <t>✨ Shop the ultimate seed selection</t>
        </is>
      </c>
      <c r="N911" t="inlineStr">
        <is>
          <t>Aesthetic Botanical Garden Inspiration</t>
        </is>
      </c>
    </row>
    <row r="912">
      <c r="B912" t="inlineStr">
        <is>
          <t>🚀 Style it your way – click to download awesome fonts! 💎</t>
        </is>
      </c>
      <c r="C912">
        <f>$E$2 &amp; $J912&amp;$K912</f>
        <v/>
      </c>
      <c r="D912">
        <f>$H$2 &amp; $F912</f>
        <v/>
      </c>
      <c r="F912">
        <f>$G$2 + $I912</f>
        <v/>
      </c>
      <c r="I912" t="n">
        <v>911</v>
      </c>
      <c r="J912" t="inlineStr">
        <is>
          <t>j</t>
        </is>
      </c>
      <c r="K912" t="inlineStr">
        <is>
          <t>3</t>
        </is>
      </c>
      <c r="L912" t="inlineStr">
        <is>
          <t>🌿 Ancient botanical secrets are hidden within the delicate structure of these rare medicinal plants. Exploring their history reveals a deep connection between human wellness and the plant kingdom.</t>
        </is>
      </c>
      <c r="M912" t="inlineStr">
        <is>
          <t>🌸 Get your aesthetic herb kit</t>
        </is>
      </c>
      <c r="N912" t="inlineStr">
        <is>
          <t>Medicinal Herbs For Your Sacred Space</t>
        </is>
      </c>
    </row>
    <row r="913">
      <c r="B913" t="inlineStr">
        <is>
          <t>🎨 Make an impression – free fonts, just click! 🔥</t>
        </is>
      </c>
      <c r="C913">
        <f>$E$2 &amp; $J913&amp;$K913</f>
        <v/>
      </c>
      <c r="D913">
        <f>$H$2 &amp; $F913</f>
        <v/>
      </c>
      <c r="F913">
        <f>$G$2 + $I913</f>
        <v/>
      </c>
      <c r="I913" t="n">
        <v>912</v>
      </c>
      <c r="J913" t="inlineStr">
        <is>
          <t>6</t>
        </is>
      </c>
      <c r="K913" t="inlineStr">
        <is>
          <t>&gt;</t>
        </is>
      </c>
      <c r="L913" t="inlineStr">
        <is>
          <t>✨ Nature finest healing herbs bring a sense of tranquility and purpose to any outdoor or indoor green space. Their unique forms and colors create a captivating visual experience for every gardener.</t>
        </is>
      </c>
      <c r="M913" t="inlineStr">
        <is>
          <t>📖 Discover our medicinal plant seeds</t>
        </is>
      </c>
      <c r="N913" t="inlineStr">
        <is>
          <t>Powerful Native American Healing Plants</t>
        </is>
      </c>
    </row>
    <row r="914">
      <c r="B914" t="inlineStr">
        <is>
          <t>🎨 Download free fonts – click the pin! 🖌🔥</t>
        </is>
      </c>
      <c r="C914">
        <f>$E$2 &amp; $J914&amp;$K914</f>
        <v/>
      </c>
      <c r="D914">
        <f>$H$2 &amp; $F914</f>
        <v/>
      </c>
      <c r="F914">
        <f>$G$2 + $I914</f>
        <v/>
      </c>
      <c r="I914" t="n">
        <v>913</v>
      </c>
      <c r="J914" t="inlineStr">
        <is>
          <t>w</t>
        </is>
      </c>
      <c r="K914" t="inlineStr">
        <is>
          <t>V</t>
        </is>
      </c>
      <c r="L914" t="inlineStr">
        <is>
          <t>📖 Comprehensive study of medicinal plants begins with appreciating their natural form and aesthetic presence. These botanicals represent the most respected species in traditional herbal medicine.</t>
        </is>
      </c>
      <c r="M914" t="inlineStr">
        <is>
          <t>🌱 Start growing your own herbs</t>
        </is>
      </c>
      <c r="N914" t="inlineStr">
        <is>
          <t>Magical Herbs For Traditional Healing</t>
        </is>
      </c>
    </row>
    <row r="915">
      <c r="B915" t="inlineStr">
        <is>
          <t>🚀 Grab the best fonts now – tap the pin! 🎨✨</t>
        </is>
      </c>
      <c r="C915">
        <f>$E$2 &amp; $J915&amp;$K915</f>
        <v/>
      </c>
      <c r="D915">
        <f>$H$2 &amp; $F915</f>
        <v/>
      </c>
      <c r="F915">
        <f>$G$2 + $I915</f>
        <v/>
      </c>
      <c r="I915" t="n">
        <v>914</v>
      </c>
      <c r="J915" t="inlineStr">
        <is>
          <t>l</t>
        </is>
      </c>
      <c r="K915" t="inlineStr">
        <is>
          <t>H</t>
        </is>
      </c>
      <c r="L915" t="inlineStr">
        <is>
          <t>🌿 Rare medicinal herbs add an element of mystery and timeless beauty to your personal botanical collection. Their presence evokes the charm of old-world apothecary gardens and traditional wisdom.</t>
        </is>
      </c>
      <c r="M915" t="inlineStr">
        <is>
          <t>🔗 See what inside the kit</t>
        </is>
      </c>
      <c r="N915" t="inlineStr">
        <is>
          <t>Timeless Beauty Of Medicinal Flowers</t>
        </is>
      </c>
    </row>
    <row r="916">
      <c r="B916" t="inlineStr">
        <is>
          <t>🔥 Free fonts – click &amp; start designing! 🖋</t>
        </is>
      </c>
      <c r="C916">
        <f>$E$2 &amp; $J916&amp;$K916</f>
        <v/>
      </c>
      <c r="D916">
        <f>$H$2 &amp; $F916</f>
        <v/>
      </c>
      <c r="F916">
        <f>$G$2 + $I916</f>
        <v/>
      </c>
      <c r="I916" t="n">
        <v>915</v>
      </c>
      <c r="J916" t="inlineStr">
        <is>
          <t>x</t>
        </is>
      </c>
      <c r="K916" t="inlineStr">
        <is>
          <t>Y</t>
        </is>
      </c>
      <c r="L916" t="inlineStr">
        <is>
          <t>✨ Healing leaves and vibrant flowers create a tapestry of natural beauty that supports a mindful lifestyle. These plants are essential for anyone interested in the art of traditional herbalism.</t>
        </is>
      </c>
      <c r="M916" t="inlineStr">
        <is>
          <t>🌿 Pick up your medicinal seeds</t>
        </is>
      </c>
      <c r="N916" t="inlineStr">
        <is>
          <t>Creating A Healing Herb Garden</t>
        </is>
      </c>
    </row>
    <row r="917">
      <c r="B917" t="inlineStr">
        <is>
          <t>🏙 Top-quality fonts for free – tap to download! 💥</t>
        </is>
      </c>
      <c r="C917">
        <f>$E$2 &amp; $J917&amp;$K917</f>
        <v/>
      </c>
      <c r="D917">
        <f>$H$2 &amp; $F917</f>
        <v/>
      </c>
      <c r="F917">
        <f>$G$2 + $I917</f>
        <v/>
      </c>
      <c r="I917" t="n">
        <v>916</v>
      </c>
      <c r="J917" t="inlineStr">
        <is>
          <t>o</t>
        </is>
      </c>
      <c r="K917" t="inlineStr">
        <is>
          <t>v</t>
        </is>
      </c>
      <c r="L917" t="inlineStr">
        <is>
          <t>🌸 Traditional Chinese and Native American cultures have long valued these specific botanicals for their healing properties. Their aesthetic grace makes them a highlight of any professional or home garden.</t>
        </is>
      </c>
      <c r="M917" t="inlineStr">
        <is>
          <t>✨ Buy your botanical garden kit</t>
        </is>
      </c>
      <c r="N917" t="inlineStr">
        <is>
          <t>Ancient Medicinal Herbs For Wellness</t>
        </is>
      </c>
    </row>
    <row r="918">
      <c r="B918" t="inlineStr">
        <is>
          <t>🎧 Make your text stand out – just click! 🔥</t>
        </is>
      </c>
      <c r="C918">
        <f>$E$2 &amp; $J918&amp;$K918</f>
        <v/>
      </c>
      <c r="D918">
        <f>$H$2 &amp; $F918</f>
        <v/>
      </c>
      <c r="F918">
        <f>$G$2 + $I918</f>
        <v/>
      </c>
      <c r="I918" t="n">
        <v>917</v>
      </c>
      <c r="J918" t="inlineStr">
        <is>
          <t>r</t>
        </is>
      </c>
      <c r="K918" t="inlineStr">
        <is>
          <t>*</t>
        </is>
      </c>
      <c r="L918" t="inlineStr">
        <is>
          <t>🌱 Medicinal weeds often hold the most powerful secrets of nature tucked away in their resilient and beautiful forms. Rediscovering these plants is a journey into the heart of traditional healing.</t>
        </is>
      </c>
      <c r="M918" t="inlineStr">
        <is>
          <t>🌸 Explore our healing plant seeds</t>
        </is>
      </c>
      <c r="N918" t="inlineStr">
        <is>
          <t>Medicinal Plants In Classical Botany</t>
        </is>
      </c>
    </row>
    <row r="919">
      <c r="B919" t="inlineStr">
        <is>
          <t>🖌 Stylish fonts – free download, tap the pin! 🚀</t>
        </is>
      </c>
      <c r="C919">
        <f>$E$2 &amp; $J919&amp;$K919</f>
        <v/>
      </c>
      <c r="D919">
        <f>$H$2 &amp; $F919</f>
        <v/>
      </c>
      <c r="F919">
        <f>$G$2 + $I919</f>
        <v/>
      </c>
      <c r="I919" t="n">
        <v>918</v>
      </c>
      <c r="J919" t="inlineStr">
        <is>
          <t>o</t>
        </is>
      </c>
      <c r="K919" t="inlineStr">
        <is>
          <t>%</t>
        </is>
      </c>
      <c r="L919" t="inlineStr">
        <is>
          <t>🌿 Botanical aesthetics are perfectly embodied in this diverse range of healing herbs and plants. They offer a sophisticated look for your garden while providing a link to ancient traditions.</t>
        </is>
      </c>
      <c r="M919" t="inlineStr">
        <is>
          <t>📖 Get the complete seed guide</t>
        </is>
      </c>
      <c r="N919" t="inlineStr">
        <is>
          <t>Breathtaking Healing Herbs In Bloom</t>
        </is>
      </c>
    </row>
    <row r="920">
      <c r="B920" t="inlineStr">
        <is>
          <t>💥 Want bold style? Download free fonts now! 🎨</t>
        </is>
      </c>
      <c r="C920">
        <f>$E$2 &amp; $J920&amp;$K920</f>
        <v/>
      </c>
      <c r="D920">
        <f>$H$2 &amp; $F920</f>
        <v/>
      </c>
      <c r="F920">
        <f>$G$2 + $I920</f>
        <v/>
      </c>
      <c r="I920" t="n">
        <v>919</v>
      </c>
      <c r="J920" t="inlineStr">
        <is>
          <t>C</t>
        </is>
      </c>
      <c r="K920" t="inlineStr">
        <is>
          <t>S</t>
        </is>
      </c>
      <c r="L920" t="inlineStr">
        <is>
          <t>✨ Every medicinal plant in this collection has been admired for centuries for its unique contribution to natural wellness. Their visual appeal is matched only by their historical importance in herbalism.</t>
        </is>
      </c>
      <c r="M920" t="inlineStr">
        <is>
          <t>🌱 Shop our favorite medicinal herbs</t>
        </is>
      </c>
      <c r="N920" t="inlineStr">
        <is>
          <t>Sacred Medicinal Plants And Herbs</t>
        </is>
      </c>
    </row>
    <row r="921">
      <c r="B921" t="inlineStr">
        <is>
          <t>🎧 Modern vibes, fresh fonts – click &amp; get free styles! 🔥</t>
        </is>
      </c>
      <c r="C921">
        <f>$E$2 &amp; $J921&amp;$K921</f>
        <v/>
      </c>
      <c r="D921">
        <f>$H$2 &amp; $F921</f>
        <v/>
      </c>
      <c r="F921">
        <f>$G$2 + $I921</f>
        <v/>
      </c>
      <c r="I921" t="n">
        <v>920</v>
      </c>
      <c r="J921" t="inlineStr">
        <is>
          <t>#</t>
        </is>
      </c>
      <c r="K921" t="inlineStr">
        <is>
          <t>v</t>
        </is>
      </c>
      <c r="L921" t="inlineStr">
        <is>
          <t>🌸 Lush green textures and delicate floral accents make these medicinal herbs a favorite for aesthetic photography. They represent the perfect intersection of nature beauty and traditional utility.</t>
        </is>
      </c>
      <c r="M921" t="inlineStr">
        <is>
          <t>🔗 Check out the seed kit</t>
        </is>
      </c>
      <c r="N921" t="inlineStr">
        <is>
          <t>Traditional Chinese Medicinal Herb Aesthetics</t>
        </is>
      </c>
    </row>
    <row r="922">
      <c r="B922" t="inlineStr">
        <is>
          <t>🚀 Get creative with free fonts – tap here! 🎨</t>
        </is>
      </c>
      <c r="C922">
        <f>$E$2 &amp; $J922&amp;$K922</f>
        <v/>
      </c>
      <c r="D922">
        <f>$H$2 &amp; $F922</f>
        <v/>
      </c>
      <c r="F922">
        <f>$G$2 + $I922</f>
        <v/>
      </c>
      <c r="I922" t="n">
        <v>921</v>
      </c>
      <c r="J922" t="inlineStr">
        <is>
          <t>x</t>
        </is>
      </c>
      <c r="K922" t="inlineStr">
        <is>
          <t>1</t>
        </is>
      </c>
      <c r="L922" t="inlineStr">
        <is>
          <t>🌿 Healing with plants starts with a deep appreciation for the botanical world and its diverse offerings. These species are the foundation of traditional medicine and natural garden design.</t>
        </is>
      </c>
      <c r="M922" t="inlineStr">
        <is>
          <t>🌿 Begin your herbal journey today</t>
        </is>
      </c>
      <c r="N922" t="inlineStr">
        <is>
          <t>Top Rated Healing Plants For Beginners</t>
        </is>
      </c>
    </row>
    <row r="923">
      <c r="B923" t="inlineStr">
        <is>
          <t>🏙 Love unique typography? Click to grab the best fonts! 🖌🔥</t>
        </is>
      </c>
      <c r="C923">
        <f>$E$2 &amp; $J923&amp;$K923</f>
        <v/>
      </c>
      <c r="D923">
        <f>$H$2 &amp; $F923</f>
        <v/>
      </c>
      <c r="F923">
        <f>$G$2 + $I923</f>
        <v/>
      </c>
      <c r="I923" t="n">
        <v>922</v>
      </c>
      <c r="J923" t="inlineStr">
        <is>
          <t>;</t>
        </is>
      </c>
      <c r="K923" t="inlineStr">
        <is>
          <t>i</t>
        </is>
      </c>
      <c r="L923" t="inlineStr">
        <is>
          <t>✨ Traditional healing plants bring a touch of vintage charm and natural elegance to your everyday surroundings. Their presence encourages a slower, more intentional way of living in harmony with nature.</t>
        </is>
      </c>
      <c r="M923" t="inlineStr">
        <is>
          <t>✨ Order your aesthetic plant kit</t>
        </is>
      </c>
      <c r="N923" t="inlineStr">
        <is>
          <t>Medicinal Weeds With Powerful Properties</t>
        </is>
      </c>
    </row>
    <row r="924">
      <c r="B924" t="inlineStr">
        <is>
          <t>🚀 Transform your words with stunning fonts – click here! 🎨</t>
        </is>
      </c>
      <c r="C924">
        <f>$E$2 &amp; $J924&amp;$K924</f>
        <v/>
      </c>
      <c r="D924">
        <f>$H$2 &amp; $F924</f>
        <v/>
      </c>
      <c r="F924">
        <f>$G$2 + $I924</f>
        <v/>
      </c>
      <c r="I924" t="n">
        <v>923</v>
      </c>
      <c r="J924" t="inlineStr">
        <is>
          <t>Z</t>
        </is>
      </c>
      <c r="K924" t="inlineStr">
        <is>
          <t>X</t>
        </is>
      </c>
      <c r="L924" t="inlineStr">
        <is>
          <t>📖 Historical handbooks often feature these exact medicinal herbs as the most essential species for any healing garden. Their timeless appeal continues to inspire modern botanical enthusiasts.</t>
        </is>
      </c>
      <c r="M924" t="inlineStr">
        <is>
          <t>🌸 Visit us for medicinal seeds</t>
        </is>
      </c>
      <c r="N924" t="inlineStr">
        <is>
          <t>Rare Botanical Species For Healing</t>
        </is>
      </c>
    </row>
    <row r="925">
      <c r="B925" t="inlineStr">
        <is>
          <t>🎨 Bold, clean, and free – just tap to get fonts! 🚀</t>
        </is>
      </c>
      <c r="C925">
        <f>$E$2 &amp; $J925&amp;$K925</f>
        <v/>
      </c>
      <c r="D925">
        <f>$H$2 &amp; $F925</f>
        <v/>
      </c>
      <c r="F925">
        <f>$G$2 + $I925</f>
        <v/>
      </c>
      <c r="I925" t="n">
        <v>924</v>
      </c>
      <c r="J925" t="inlineStr">
        <is>
          <t>7</t>
        </is>
      </c>
      <c r="K925" t="inlineStr">
        <is>
          <t>g</t>
        </is>
      </c>
      <c r="L925" t="inlineStr">
        <is>
          <t>🌿 Magical healing herbs carry a sense of wonder and deep connection to the folklore of the past. Growing them allows you to explore the fascinating intersection of botany and tradition.</t>
        </is>
      </c>
      <c r="M925" t="inlineStr">
        <is>
          <t>📖 See our full botanical range</t>
        </is>
      </c>
      <c r="N925" t="inlineStr">
        <is>
          <t>Botanical Handbook Of Medicinal Herbs</t>
        </is>
      </c>
    </row>
    <row r="926">
      <c r="B926" t="inlineStr">
        <is>
          <t>🔥 Font lovers, this is for you! Click &amp; get free downloads! 🎨</t>
        </is>
      </c>
      <c r="C926">
        <f>$E$2 &amp; $J926&amp;$K926</f>
        <v/>
      </c>
      <c r="D926">
        <f>$H$2 &amp; $F926</f>
        <v/>
      </c>
      <c r="F926">
        <f>$G$2 + $I926</f>
        <v/>
      </c>
      <c r="I926" t="n">
        <v>925</v>
      </c>
      <c r="J926" t="inlineStr">
        <is>
          <t>p</t>
        </is>
      </c>
      <c r="K926" t="inlineStr">
        <is>
          <t>^</t>
        </is>
      </c>
      <c r="L926" t="inlineStr">
        <is>
          <t>✨ Rare botanical treasures offer a unique aesthetic that sets your garden apart while honoring ancient healing practices. These plants are prized for their beauty and traditional significance.</t>
        </is>
      </c>
      <c r="M926" t="inlineStr">
        <is>
          <t>🌱 Grab your medicinal seed kit</t>
        </is>
      </c>
      <c r="N926" t="inlineStr">
        <is>
          <t>Healing Leaves And Natural Remedies</t>
        </is>
      </c>
    </row>
    <row r="927">
      <c r="B927" t="inlineStr">
        <is>
          <t>💥 Level up your design! Click &amp; get free fonts! ✨</t>
        </is>
      </c>
      <c r="C927">
        <f>$E$2 &amp; $J927&amp;$K927</f>
        <v/>
      </c>
      <c r="D927">
        <f>$H$2 &amp; $F927</f>
        <v/>
      </c>
      <c r="F927">
        <f>$G$2 + $I927</f>
        <v/>
      </c>
      <c r="I927" t="n">
        <v>926</v>
      </c>
      <c r="J927" t="inlineStr">
        <is>
          <t>g</t>
        </is>
      </c>
      <c r="K927" t="inlineStr">
        <is>
          <t>}</t>
        </is>
      </c>
      <c r="L927" t="inlineStr">
        <is>
          <t>🌸 Soft light hitting the leaves of medicinal plants creates a peaceful and aesthetic atmosphere in any setting. These botanicals are a testament to the enduring power of natural healing.</t>
        </is>
      </c>
      <c r="M927" t="inlineStr">
        <is>
          <t>🔗 Shop our traditional plant seeds</t>
        </is>
      </c>
      <c r="N927" t="inlineStr">
        <is>
          <t>Vibrant Medicinal Flowers For Gardens</t>
        </is>
      </c>
    </row>
    <row r="928">
      <c r="B928" t="inlineStr">
        <is>
          <t>🚀 Style it your way – click to download awesome fonts! 💎</t>
        </is>
      </c>
      <c r="C928">
        <f>$E$2 &amp; $J928&amp;$K928</f>
        <v/>
      </c>
      <c r="D928">
        <f>$H$2 &amp; $F928</f>
        <v/>
      </c>
      <c r="F928">
        <f>$G$2 + $I928</f>
        <v/>
      </c>
      <c r="I928" t="n">
        <v>927</v>
      </c>
      <c r="J928" t="inlineStr">
        <is>
          <t>e</t>
        </is>
      </c>
      <c r="K928" t="inlineStr">
        <is>
          <t>}</t>
        </is>
      </c>
      <c r="L928" t="inlineStr">
        <is>
          <t>🌱 Vibrant herbs and healing flowers provide a rich palette of colors for the discerning gardener and herbalist. Their traditional uses make them a valuable addition to any plant collection.</t>
        </is>
      </c>
      <c r="M928" t="inlineStr">
        <is>
          <t>🌿 Your healing garden starts here</t>
        </is>
      </c>
      <c r="N928" t="inlineStr">
        <is>
          <t>Authentic Healing Herbs From Nature</t>
        </is>
      </c>
    </row>
    <row r="929">
      <c r="B929" t="inlineStr">
        <is>
          <t>🎨 Make an impression – free fonts, just click! 🔥</t>
        </is>
      </c>
      <c r="C929">
        <f>$E$2 &amp; $J929&amp;$K929</f>
        <v/>
      </c>
      <c r="D929">
        <f>$H$2 &amp; $F929</f>
        <v/>
      </c>
      <c r="F929">
        <f>$G$2 + $I929</f>
        <v/>
      </c>
      <c r="I929" t="n">
        <v>928</v>
      </c>
      <c r="J929" t="inlineStr">
        <is>
          <t>N</t>
        </is>
      </c>
      <c r="K929" t="inlineStr">
        <is>
          <t>$</t>
        </is>
      </c>
      <c r="L929" t="inlineStr">
        <is>
          <t>🌿 Ancient traditions from around the world rely on these specific botanical species for their time-honored properties. Their aesthetic presence is a reminder of our deep roots in the natural world.</t>
        </is>
      </c>
      <c r="M929" t="inlineStr">
        <is>
          <t>✨ View our curated seed collection</t>
        </is>
      </c>
      <c r="N929" t="inlineStr">
        <is>
          <t>Medicinal Plant Aesthetic And Photography</t>
        </is>
      </c>
    </row>
    <row r="930">
      <c r="B930" t="inlineStr">
        <is>
          <t>🎨 Download free fonts – click the pin! 🖌🔥</t>
        </is>
      </c>
      <c r="C930">
        <f>$E$2 &amp; $J930&amp;$K930</f>
        <v/>
      </c>
      <c r="D930">
        <f>$H$2 &amp; $F930</f>
        <v/>
      </c>
      <c r="F930">
        <f>$G$2 + $I930</f>
        <v/>
      </c>
      <c r="I930" t="n">
        <v>929</v>
      </c>
      <c r="J930" t="inlineStr">
        <is>
          <t>O</t>
        </is>
      </c>
      <c r="K930" t="inlineStr">
        <is>
          <t>Y</t>
        </is>
      </c>
      <c r="L930" t="inlineStr">
        <is>
          <t>✨ Beautifully structured medicinal plants offer endless opportunities for aesthetic garden design and natural photography. They are the true gems of the botanical kingdom.</t>
        </is>
      </c>
      <c r="M930" t="inlineStr">
        <is>
          <t>🌸 Get the medicinal seeds you need</t>
        </is>
      </c>
      <c r="N930" t="inlineStr">
        <is>
          <t>Traditional Healing Wisdom Of Plants</t>
        </is>
      </c>
    </row>
    <row r="931">
      <c r="B931" t="inlineStr">
        <is>
          <t>🚀 Grab the best fonts now – tap the pin! 🎨✨</t>
        </is>
      </c>
      <c r="C931">
        <f>$E$2 &amp; $J931&amp;$K931</f>
        <v/>
      </c>
      <c r="D931">
        <f>$H$2 &amp; $F931</f>
        <v/>
      </c>
      <c r="F931">
        <f>$G$2 + $I931</f>
        <v/>
      </c>
      <c r="I931" t="n">
        <v>930</v>
      </c>
      <c r="J931" t="inlineStr">
        <is>
          <t>&gt;</t>
        </is>
      </c>
      <c r="K931" t="inlineStr">
        <is>
          <t>b</t>
        </is>
      </c>
      <c r="L931" t="inlineStr">
        <is>
          <t>📖 Authentic healing herbs are essential for anyone looking to build a comprehensive and beautiful home apothecary garden. These plants have been curated for their quality and historical relevance.</t>
        </is>
      </c>
      <c r="M931" t="inlineStr">
        <is>
          <t>📖 Discover the beauty of our kit</t>
        </is>
      </c>
      <c r="N931" t="inlineStr">
        <is>
          <t>Native American Medicinal Plant Garden</t>
        </is>
      </c>
    </row>
    <row r="932">
      <c r="B932" t="inlineStr">
        <is>
          <t>🔥 Free fonts – click &amp; start designing! 🖋</t>
        </is>
      </c>
      <c r="C932">
        <f>$E$2 &amp; $J932&amp;$K932</f>
        <v/>
      </c>
      <c r="D932">
        <f>$H$2 &amp; $F932</f>
        <v/>
      </c>
      <c r="F932">
        <f>$G$2 + $I932</f>
        <v/>
      </c>
      <c r="I932" t="n">
        <v>931</v>
      </c>
      <c r="J932" t="inlineStr">
        <is>
          <t>I</t>
        </is>
      </c>
      <c r="K932" t="inlineStr">
        <is>
          <t>Z</t>
        </is>
      </c>
      <c r="L932" t="inlineStr">
        <is>
          <t>🌿 Healing power resides in every part of these aesthetic botanicals, from the roots to the delicate flowers. They bring a sense of wholeness and natural beauty to your personal space.</t>
        </is>
      </c>
      <c r="M932" t="inlineStr">
        <is>
          <t>🌱 Order your traditional herb seeds</t>
        </is>
      </c>
      <c r="N932" t="inlineStr">
        <is>
          <t>Magical Uses Of Healing Herbs</t>
        </is>
      </c>
    </row>
    <row r="933">
      <c r="B933" t="inlineStr">
        <is>
          <t>🏙 Top-quality fonts for free – tap to download! 💥</t>
        </is>
      </c>
      <c r="C933">
        <f>$E$2 &amp; $J933&amp;$K933</f>
        <v/>
      </c>
      <c r="D933">
        <f>$H$2 &amp; $F933</f>
        <v/>
      </c>
      <c r="F933">
        <f>$G$2 + $I933</f>
        <v/>
      </c>
      <c r="I933" t="n">
        <v>932</v>
      </c>
      <c r="J933" t="inlineStr">
        <is>
          <t>B</t>
        </is>
      </c>
      <c r="K933" t="inlineStr">
        <is>
          <t>4</t>
        </is>
      </c>
      <c r="L933" t="inlineStr">
        <is>
          <t>✨ Traditional wisdom is woven into the very fabric of these medicinal herbs and healing plants. Their elegant forms make them a centerpiece of any sophisticated botanical display.</t>
        </is>
      </c>
      <c r="M933" t="inlineStr">
        <is>
          <t>🔗 Click to shop our botanical kit</t>
        </is>
      </c>
      <c r="N933" t="inlineStr">
        <is>
          <t>Beautiful Herbs For Your Apothecary</t>
        </is>
      </c>
    </row>
    <row r="934">
      <c r="B934" t="inlineStr">
        <is>
          <t>🎧 Make your text stand out – just click! 🔥</t>
        </is>
      </c>
      <c r="C934">
        <f>$E$2 &amp; $J934&amp;$K934</f>
        <v/>
      </c>
      <c r="D934">
        <f>$H$2 &amp; $F934</f>
        <v/>
      </c>
      <c r="F934">
        <f>$G$2 + $I934</f>
        <v/>
      </c>
      <c r="I934" t="n">
        <v>933</v>
      </c>
      <c r="J934" t="inlineStr">
        <is>
          <t>R</t>
        </is>
      </c>
      <c r="K934" t="inlineStr">
        <is>
          <t>~</t>
        </is>
      </c>
      <c r="L934" t="inlineStr">
        <is>
          <t>🌸 Delicate medicinal blooms offer a soft and romantic aesthetic while carrying the weight of centuries of traditional use. They are the perfect choice for a mindful and beautiful garden.</t>
        </is>
      </c>
      <c r="M934" t="inlineStr">
        <is>
          <t>🌿 Start your apothecary garden now</t>
        </is>
      </c>
      <c r="N934" t="inlineStr">
        <is>
          <t>Medicinal Flowers For A Dreamy Garden</t>
        </is>
      </c>
    </row>
    <row r="935">
      <c r="B935" t="inlineStr">
        <is>
          <t>🖌 Stylish fonts – free download, tap the pin! 🚀</t>
        </is>
      </c>
      <c r="C935">
        <f>$E$2 &amp; $J935&amp;$K935</f>
        <v/>
      </c>
      <c r="D935">
        <f>$H$2 &amp; $F935</f>
        <v/>
      </c>
      <c r="F935">
        <f>$G$2 + $I935</f>
        <v/>
      </c>
      <c r="I935" t="n">
        <v>934</v>
      </c>
      <c r="J935" t="inlineStr">
        <is>
          <t>|</t>
        </is>
      </c>
      <c r="K935" t="inlineStr">
        <is>
          <t>"</t>
        </is>
      </c>
      <c r="L935" t="inlineStr">
        <is>
          <t>🌱 Natural remedies begin with the careful cultivation of these aesthetic and powerful medicinal plants. Their presence in your garden is a tribute to the art of traditional herbalism.</t>
        </is>
      </c>
      <c r="M935" t="inlineStr">
        <is>
          <t>✨ Explore our medicinal seed range</t>
        </is>
      </c>
      <c r="N935" t="inlineStr">
        <is>
          <t>Ancient Secrets Of Healing Plants</t>
        </is>
      </c>
    </row>
    <row r="936">
      <c r="B936" t="inlineStr">
        <is>
          <t>💥 Want bold style? Download free fonts now! 🎨</t>
        </is>
      </c>
      <c r="C936">
        <f>$E$2 &amp; $J936&amp;$K936</f>
        <v/>
      </c>
      <c r="D936">
        <f>$H$2 &amp; $F936</f>
        <v/>
      </c>
      <c r="F936">
        <f>$G$2 + $I936</f>
        <v/>
      </c>
      <c r="I936" t="n">
        <v>935</v>
      </c>
      <c r="J936" t="inlineStr">
        <is>
          <t>*</t>
        </is>
      </c>
      <c r="K936" t="inlineStr">
        <is>
          <t>.</t>
        </is>
      </c>
      <c r="L936" t="inlineStr">
        <is>
          <t>🌿 Lush foliage and intricate flowers define this collection of world-renowned healing herbs. They are as much a delight for the eyes as they are a treasure for the home.</t>
        </is>
      </c>
      <c r="M936" t="inlineStr">
        <is>
          <t>🌸 Find the perfect seeds here</t>
        </is>
      </c>
      <c r="N936" t="inlineStr">
        <is>
          <t>Mastering The Study Of Medicinal Plants</t>
        </is>
      </c>
    </row>
    <row r="937">
      <c r="B937" t="inlineStr">
        <is>
          <t>🎧 Modern vibes, fresh fonts – click &amp; get free styles! 🔥</t>
        </is>
      </c>
      <c r="C937">
        <f>$E$2 &amp; $J937&amp;$K937</f>
        <v/>
      </c>
      <c r="D937">
        <f>$H$2 &amp; $F937</f>
        <v/>
      </c>
      <c r="F937">
        <f>$G$2 + $I937</f>
        <v/>
      </c>
      <c r="I937" t="n">
        <v>936</v>
      </c>
      <c r="J937" t="inlineStr">
        <is>
          <t>I</t>
        </is>
      </c>
      <c r="K937" t="inlineStr">
        <is>
          <t>.</t>
        </is>
      </c>
      <c r="L937" t="inlineStr">
        <is>
          <t>✨ Sacred botanical species offer a unique connection to the history of traditional medicine and natural healing. Their aesthetic appeal makes them a must-have for any plant lover.</t>
        </is>
      </c>
      <c r="M937" t="inlineStr">
        <is>
          <t>📖 Shop the medicinal plant kit</t>
        </is>
      </c>
      <c r="N937" t="inlineStr">
        <is>
          <t>Lush Greenery Of Healing Herbs</t>
        </is>
      </c>
    </row>
    <row r="938">
      <c r="B938" t="inlineStr">
        <is>
          <t>🚀 Get creative with free fonts – tap here! 🎨</t>
        </is>
      </c>
      <c r="C938">
        <f>$E$2 &amp; $J938&amp;$K938</f>
        <v/>
      </c>
      <c r="D938">
        <f>$H$2 &amp; $F938</f>
        <v/>
      </c>
      <c r="F938">
        <f>$G$2 + $I938</f>
        <v/>
      </c>
      <c r="I938" t="n">
        <v>937</v>
      </c>
      <c r="J938" t="inlineStr">
        <is>
          <t>3</t>
        </is>
      </c>
      <c r="K938" t="inlineStr">
        <is>
          <t>'</t>
        </is>
      </c>
      <c r="L938" t="inlineStr">
        <is>
          <t>📖 Discovering the list of healing herbs is a journey through the most beautiful and useful plants on earth. This collection highlights the best of what nature has to offer for wellness.</t>
        </is>
      </c>
      <c r="M938" t="inlineStr">
        <is>
          <t>🌱 Get your hands on these seeds</t>
        </is>
      </c>
      <c r="N938" t="inlineStr">
        <is>
          <t>Exotic And Rare Medicinal Plants</t>
        </is>
      </c>
    </row>
    <row r="939">
      <c r="B939" t="inlineStr">
        <is>
          <t>🏙 Love unique typography? Click to grab the best fonts! 🖌🔥</t>
        </is>
      </c>
      <c r="C939">
        <f>$E$2 &amp; $J939&amp;$K939</f>
        <v/>
      </c>
      <c r="D939">
        <f>$H$2 &amp; $F939</f>
        <v/>
      </c>
      <c r="F939">
        <f>$G$2 + $I939</f>
        <v/>
      </c>
      <c r="I939" t="n">
        <v>938</v>
      </c>
      <c r="J939" t="inlineStr">
        <is>
          <t>*</t>
        </is>
      </c>
      <c r="K939" t="inlineStr">
        <is>
          <t>Q</t>
        </is>
      </c>
      <c r="L939" t="inlineStr">
        <is>
          <t>🌿 Traditional plants for healing provide a lush and vibrant backdrop for a life lived in tune with nature. Their aesthetic qualities are matched by their rich historical heritage.</t>
        </is>
      </c>
      <c r="M939" t="inlineStr">
        <is>
          <t>🔗 Visit the website to order</t>
        </is>
      </c>
      <c r="N939" t="inlineStr">
        <is>
          <t>Biblical Healing Herbs For Modern Times</t>
        </is>
      </c>
    </row>
    <row r="940">
      <c r="B940" t="inlineStr">
        <is>
          <t>🚀 Transform your words with stunning fonts – click here! 🎨</t>
        </is>
      </c>
      <c r="C940">
        <f>$E$2 &amp; $J940&amp;$K940</f>
        <v/>
      </c>
      <c r="D940">
        <f>$H$2 &amp; $F940</f>
        <v/>
      </c>
      <c r="F940">
        <f>$G$2 + $I940</f>
        <v/>
      </c>
      <c r="I940" t="n">
        <v>939</v>
      </c>
      <c r="J940" t="inlineStr">
        <is>
          <t>!</t>
        </is>
      </c>
      <c r="K940" t="inlineStr">
        <is>
          <t>:</t>
        </is>
      </c>
      <c r="L940" t="inlineStr">
        <is>
          <t>✨ Exotic medicinal flowers bring a touch of the extraordinary to your botanical garden and home collection. These plants are celebrated for their rarity and traditional healing power.</t>
        </is>
      </c>
      <c r="M940" t="inlineStr">
        <is>
          <t>🌿 Start your medicinal garden today</t>
        </is>
      </c>
      <c r="N940" t="inlineStr">
        <is>
          <t>Traditional Herbalism And Botanical Art</t>
        </is>
      </c>
    </row>
    <row r="941">
      <c r="B941" t="inlineStr">
        <is>
          <t>🎨 Bold, clean, and free – just tap to get fonts! 🚀</t>
        </is>
      </c>
      <c r="C941">
        <f>$E$2 &amp; $J941&amp;$K941</f>
        <v/>
      </c>
      <c r="D941">
        <f>$H$2 &amp; $F941</f>
        <v/>
      </c>
      <c r="F941">
        <f>$G$2 + $I941</f>
        <v/>
      </c>
      <c r="I941" t="n">
        <v>940</v>
      </c>
      <c r="J941" t="inlineStr">
        <is>
          <t>e</t>
        </is>
      </c>
      <c r="K941" t="inlineStr">
        <is>
          <t>)</t>
        </is>
      </c>
      <c r="L941" t="inlineStr">
        <is>
          <t>🌸 Time-honored medicinal herbs are the perfect way to combine a love for gardening with an interest in traditional wellness. Their aesthetic beauty is truly timeless and inspiring.</t>
        </is>
      </c>
      <c r="M941" t="inlineStr">
        <is>
          <t>✨ View our premium seed collection</t>
        </is>
      </c>
      <c r="N941" t="inlineStr">
        <is>
          <t>Curated List Of Healing Herbs</t>
        </is>
      </c>
    </row>
    <row r="942">
      <c r="B942" t="inlineStr">
        <is>
          <t>🔥 Font lovers, this is for you! Click &amp; get free downloads! 🎨</t>
        </is>
      </c>
      <c r="C942">
        <f>$E$2 &amp; $J942&amp;$K942</f>
        <v/>
      </c>
      <c r="D942">
        <f>$H$2 &amp; $F942</f>
        <v/>
      </c>
      <c r="F942">
        <f>$G$2 + $I942</f>
        <v/>
      </c>
      <c r="I942" t="n">
        <v>941</v>
      </c>
      <c r="J942" t="inlineStr">
        <is>
          <t>9</t>
        </is>
      </c>
      <c r="K942" t="inlineStr">
        <is>
          <t>;</t>
        </is>
      </c>
      <c r="L942" t="inlineStr">
        <is>
          <t>🌱 Healing herbs from the bible and ancient texts continue to be cherished for their beauty and significance. Growing them adds a layer of historical depth to your garden aesthetic.</t>
        </is>
      </c>
      <c r="M942" t="inlineStr">
        <is>
          <t>🌸 Shop the healing herb kit</t>
        </is>
      </c>
      <c r="N942" t="inlineStr">
        <is>
          <t>Visual Guide To Medicinal Plants</t>
        </is>
      </c>
    </row>
    <row r="943">
      <c r="B943" t="inlineStr">
        <is>
          <t>💥 Level up your design! Click &amp; get free fonts! ✨</t>
        </is>
      </c>
      <c r="C943">
        <f>$E$2 &amp; $J943&amp;$K943</f>
        <v/>
      </c>
      <c r="D943">
        <f>$H$2 &amp; $F943</f>
        <v/>
      </c>
      <c r="F943">
        <f>$G$2 + $I943</f>
        <v/>
      </c>
      <c r="I943" t="n">
        <v>942</v>
      </c>
      <c r="J943" t="inlineStr">
        <is>
          <t>#</t>
        </is>
      </c>
      <c r="K943" t="inlineStr">
        <is>
          <t>y</t>
        </is>
      </c>
      <c r="L943" t="inlineStr">
        <is>
          <t>🌿 Rare plants with medicinal properties offer a sophisticated and unique look for any botanical enthusiast. Their intricate details are a marvel of nature design and healing wisdom.</t>
        </is>
      </c>
      <c r="M943" t="inlineStr">
        <is>
          <t>📖 Explore our botanical seed kit</t>
        </is>
      </c>
      <c r="N943" t="inlineStr">
        <is>
          <t>The Art Of Growing Healing Herbs</t>
        </is>
      </c>
    </row>
    <row r="944">
      <c r="B944" t="inlineStr">
        <is>
          <t>🚀 Style it your way – click to download awesome fonts! 💎</t>
        </is>
      </c>
      <c r="C944">
        <f>$E$2 &amp; $J944&amp;$K944</f>
        <v/>
      </c>
      <c r="D944">
        <f>$H$2 &amp; $F944</f>
        <v/>
      </c>
      <c r="F944">
        <f>$G$2 + $I944</f>
        <v/>
      </c>
      <c r="I944" t="n">
        <v>943</v>
      </c>
      <c r="J944" t="inlineStr">
        <is>
          <t>D</t>
        </is>
      </c>
      <c r="K944" t="inlineStr">
        <is>
          <t>2</t>
        </is>
      </c>
      <c r="L944" t="inlineStr">
        <is>
          <t>✨ Beautiful healing leaves and stems create a lush and inviting environment in any garden or home. These botanicals are the heart and soul of traditional herbal practices.</t>
        </is>
      </c>
      <c r="M944" t="inlineStr">
        <is>
          <t>🌱 Get your traditional seeds here</t>
        </is>
      </c>
      <c r="N944" t="inlineStr">
        <is>
          <t>Medicinal Plant Varieties For Your Home</t>
        </is>
      </c>
    </row>
    <row r="945">
      <c r="B945" t="inlineStr">
        <is>
          <t>🎨 Make an impression – free fonts, just click! 🔥</t>
        </is>
      </c>
      <c r="C945">
        <f>$E$2 &amp; $J945&amp;$K945</f>
        <v/>
      </c>
      <c r="D945">
        <f>$H$2 &amp; $F945</f>
        <v/>
      </c>
      <c r="F945">
        <f>$G$2 + $I945</f>
        <v/>
      </c>
      <c r="I945" t="n">
        <v>944</v>
      </c>
      <c r="J945" t="inlineStr">
        <is>
          <t>E</t>
        </is>
      </c>
      <c r="K945" t="inlineStr">
        <is>
          <t>+</t>
        </is>
      </c>
      <c r="L945" t="inlineStr">
        <is>
          <t>🌸 Aesthetic medicinal flowers are a joy to cultivate and observe throughout the seasons. They provide a constant source of beauty and a link to ancient healing traditions.</t>
        </is>
      </c>
      <c r="M945" t="inlineStr">
        <is>
          <t>🔗 See our medicinal plant selection</t>
        </is>
      </c>
      <c r="N945" t="inlineStr">
        <is>
          <t>Timeless Healing Herbs And Plants</t>
        </is>
      </c>
    </row>
    <row r="946">
      <c r="B946" t="inlineStr">
        <is>
          <t>🎨 Download free fonts – click the pin! 🖌🔥</t>
        </is>
      </c>
      <c r="C946">
        <f>$E$2 &amp; $J946&amp;$K946</f>
        <v/>
      </c>
      <c r="D946">
        <f>$H$2 &amp; $F946</f>
        <v/>
      </c>
      <c r="F946">
        <f>$G$2 + $I946</f>
        <v/>
      </c>
      <c r="I946" t="n">
        <v>945</v>
      </c>
      <c r="J946" t="inlineStr">
        <is>
          <t>_</t>
        </is>
      </c>
      <c r="K946" t="inlineStr">
        <is>
          <t>S</t>
        </is>
      </c>
      <c r="L946" t="inlineStr">
        <is>
          <t>🌿 Traditional herbal wisdom is easily accessible when you grow these essential medicinal plants in your own space. Their natural elegance enhances any garden design or aesthetic.</t>
        </is>
      </c>
      <c r="M946" t="inlineStr">
        <is>
          <t>🌿 Order your aesthetic herb seeds</t>
        </is>
      </c>
      <c r="N946" t="inlineStr">
        <is>
          <t>Healing Plants For A Peaceful Life</t>
        </is>
      </c>
    </row>
    <row r="947">
      <c r="B947" t="inlineStr">
        <is>
          <t>🚀 Grab the best fonts now – tap the pin! 🎨✨</t>
        </is>
      </c>
      <c r="C947">
        <f>$E$2 &amp; $J947&amp;$K947</f>
        <v/>
      </c>
      <c r="D947">
        <f>$H$2 &amp; $F947</f>
        <v/>
      </c>
      <c r="F947">
        <f>$G$2 + $I947</f>
        <v/>
      </c>
      <c r="I947" t="n">
        <v>946</v>
      </c>
      <c r="J947" t="inlineStr">
        <is>
          <t>-</t>
        </is>
      </c>
      <c r="K947" t="inlineStr">
        <is>
          <t>&amp;</t>
        </is>
      </c>
      <c r="L947" t="inlineStr">
        <is>
          <t>✨ Nature most powerful healing herbs are often the most beautiful ones to behold in full bloom. This collection captures the essence of botanical beauty and traditional utility.</t>
        </is>
      </c>
      <c r="M947" t="inlineStr">
        <is>
          <t>✨ Discover our healing seed kit</t>
        </is>
      </c>
      <c r="N947" t="inlineStr">
        <is>
          <t>Traditional Remedies Found In Nature</t>
        </is>
      </c>
    </row>
    <row r="948">
      <c r="B948" t="inlineStr">
        <is>
          <t>🔥 Free fonts – click &amp; start designing! 🖋</t>
        </is>
      </c>
      <c r="C948">
        <f>$E$2 &amp; $J948&amp;$K948</f>
        <v/>
      </c>
      <c r="D948">
        <f>$H$2 &amp; $F948</f>
        <v/>
      </c>
      <c r="F948">
        <f>$G$2 + $I948</f>
        <v/>
      </c>
      <c r="I948" t="n">
        <v>947</v>
      </c>
      <c r="J948" t="inlineStr">
        <is>
          <t>K</t>
        </is>
      </c>
      <c r="K948" t="inlineStr">
        <is>
          <t>.</t>
        </is>
      </c>
      <c r="L948" t="inlineStr">
        <is>
          <t>📖 Exploring the world of medicinal plants reveals a rich history of human connection to the environment. These species are the most iconic examples of that enduring relationship.</t>
        </is>
      </c>
      <c r="M948" t="inlineStr">
        <is>
          <t>🌸 Shop the complete botanical kit</t>
        </is>
      </c>
      <c r="N948" t="inlineStr">
        <is>
          <t>Aesthetic Garden Of Rare Medicinal Herbs</t>
        </is>
      </c>
    </row>
    <row r="949">
      <c r="B949" t="inlineStr">
        <is>
          <t>🏙 Top-quality fonts for free – tap to download! 💥</t>
        </is>
      </c>
      <c r="C949">
        <f>$E$2 &amp; $J949&amp;$K949</f>
        <v/>
      </c>
      <c r="D949">
        <f>$H$2 &amp; $F949</f>
        <v/>
      </c>
      <c r="F949">
        <f>$G$2 + $I949</f>
        <v/>
      </c>
      <c r="I949" t="n">
        <v>948</v>
      </c>
      <c r="J949" t="inlineStr">
        <is>
          <t>j</t>
        </is>
      </c>
      <c r="K949" t="inlineStr">
        <is>
          <t>l</t>
        </is>
      </c>
      <c r="L949" t="inlineStr">
        <is>
          <t>🌿 Healing garden aesthetics are defined by the presence of these diverse and beautiful medicinal herbs. They offer a perfect balance of form, color, and traditional significance.</t>
        </is>
      </c>
      <c r="M949" t="inlineStr">
        <is>
          <t>📖 View our medicinal herb seeds</t>
        </is>
      </c>
      <c r="N949" t="inlineStr">
        <is>
          <t>The Beauty Of Native Healing Plants</t>
        </is>
      </c>
    </row>
    <row r="950">
      <c r="B950" t="inlineStr">
        <is>
          <t>🎧 Make your text stand out – just click! 🔥</t>
        </is>
      </c>
      <c r="C950">
        <f>$E$2 &amp; $J950&amp;$K950</f>
        <v/>
      </c>
      <c r="D950">
        <f>$H$2 &amp; $F950</f>
        <v/>
      </c>
      <c r="F950">
        <f>$G$2 + $I950</f>
        <v/>
      </c>
      <c r="I950" t="n">
        <v>949</v>
      </c>
      <c r="J950" t="inlineStr">
        <is>
          <t>I</t>
        </is>
      </c>
      <c r="K950" t="inlineStr">
        <is>
          <t>M</t>
        </is>
      </c>
      <c r="L950" t="inlineStr">
        <is>
          <t>✨ Ancient botanical wonders provide a sense of continuity and peace in an ever-changing world. Their aesthetic grace and healing properties are a gift from the natural kingdom.</t>
        </is>
      </c>
      <c r="M950" t="inlineStr">
        <is>
          <t>🌱 Start your own healing garden</t>
        </is>
      </c>
      <c r="N950" t="inlineStr">
        <is>
          <t>Classic Medicinal Herb Garden Inspiration</t>
        </is>
      </c>
    </row>
    <row r="951">
      <c r="B951" t="inlineStr">
        <is>
          <t>🖌 Stylish fonts – free download, tap the pin! 🚀</t>
        </is>
      </c>
      <c r="C951">
        <f>$E$2 &amp; $J951&amp;$K951</f>
        <v/>
      </c>
      <c r="D951">
        <f>$H$2 &amp; $F951</f>
        <v/>
      </c>
      <c r="F951">
        <f>$G$2 + $I951</f>
        <v/>
      </c>
      <c r="I951" t="n">
        <v>950</v>
      </c>
      <c r="J951" t="inlineStr">
        <is>
          <t>M</t>
        </is>
      </c>
      <c r="K951" t="inlineStr">
        <is>
          <t>h</t>
        </is>
      </c>
      <c r="L951" t="inlineStr">
        <is>
          <t>🌸 Traditional medicinal plants are the cornerstone of a beautiful and functional home garden. They bring a wealth of history and a touch of elegance to any outdoor space.</t>
        </is>
      </c>
      <c r="M951" t="inlineStr">
        <is>
          <t>🔗 Click for the full seed kit</t>
        </is>
      </c>
      <c r="N951" t="inlineStr">
        <is>
          <t>Medicinal Flowers For Natural Beauty</t>
        </is>
      </c>
    </row>
    <row r="952">
      <c r="B952" t="inlineStr">
        <is>
          <t>💥 Want bold style? Download free fonts now! 🎨</t>
        </is>
      </c>
      <c r="C952">
        <f>$E$2 &amp; $J952&amp;$K952</f>
        <v/>
      </c>
      <c r="D952">
        <f>$H$2 &amp; $F952</f>
        <v/>
      </c>
      <c r="F952">
        <f>$G$2 + $I952</f>
        <v/>
      </c>
      <c r="I952" t="n">
        <v>951</v>
      </c>
      <c r="J952" t="inlineStr">
        <is>
          <t>`</t>
        </is>
      </c>
      <c r="K952" t="inlineStr">
        <is>
          <t>A</t>
        </is>
      </c>
      <c r="L952" t="inlineStr">
        <is>
          <t>🌱 Growing your own healing herbs is a rewarding way to connect with the traditions of the past. These plants are as visually stunning as they are historically important.</t>
        </is>
      </c>
      <c r="M952" t="inlineStr">
        <is>
          <t>🌿 Buy your traditional herbs now</t>
        </is>
      </c>
      <c r="N952" t="inlineStr">
        <is>
          <t>Traditional Wisdom In Every Leaf</t>
        </is>
      </c>
    </row>
    <row r="953">
      <c r="B953" t="inlineStr">
        <is>
          <t>🎧 Modern vibes, fresh fonts – click &amp; get free styles! 🔥</t>
        </is>
      </c>
      <c r="C953">
        <f>$E$2 &amp; $J953&amp;$K953</f>
        <v/>
      </c>
      <c r="D953">
        <f>$H$2 &amp; $F953</f>
        <v/>
      </c>
      <c r="F953">
        <f>$G$2 + $I953</f>
        <v/>
      </c>
      <c r="I953" t="n">
        <v>952</v>
      </c>
      <c r="J953" t="inlineStr">
        <is>
          <t>&amp;</t>
        </is>
      </c>
      <c r="K953" t="inlineStr">
        <is>
          <t>d</t>
        </is>
      </c>
      <c r="L953" t="inlineStr">
        <is>
          <t>🌿 Aesthetic botanical photography often features these striking medicinal plants for their unique shapes and colors. They are a constant source of inspiration for artists and gardeners alike.</t>
        </is>
      </c>
      <c r="M953" t="inlineStr">
        <is>
          <t>✨ Get your medicinal plant seeds</t>
        </is>
      </c>
      <c r="N953" t="inlineStr">
        <is>
          <t>Healing Herbs Magic And Folklore</t>
        </is>
      </c>
    </row>
    <row r="954">
      <c r="B954" t="inlineStr">
        <is>
          <t>🚀 Get creative with free fonts – tap here! 🎨</t>
        </is>
      </c>
      <c r="C954">
        <f>$E$2 &amp; $J954&amp;$K954</f>
        <v/>
      </c>
      <c r="D954">
        <f>$H$2 &amp; $F954</f>
        <v/>
      </c>
      <c r="F954">
        <f>$G$2 + $I954</f>
        <v/>
      </c>
      <c r="I954" t="n">
        <v>953</v>
      </c>
      <c r="J954" t="inlineStr">
        <is>
          <t>)</t>
        </is>
      </c>
      <c r="K954" t="inlineStr">
        <is>
          <t>X</t>
        </is>
      </c>
      <c r="L954" t="inlineStr">
        <is>
          <t>✨ Every medicinal herb in this selection has been chosen for its ability to bring beauty and wellness into your life. Their presence creates a serene and aesthetic environment.</t>
        </is>
      </c>
      <c r="M954" t="inlineStr">
        <is>
          <t>🌸 Explore the site for more</t>
        </is>
      </c>
      <c r="N954" t="inlineStr">
        <is>
          <t>Beautiful Plants For Natural Wellness</t>
        </is>
      </c>
    </row>
    <row r="955">
      <c r="B955" t="inlineStr">
        <is>
          <t>🏙 Love unique typography? Click to grab the best fonts! 🖌🔥</t>
        </is>
      </c>
      <c r="C955">
        <f>$E$2 &amp; $J955&amp;$K955</f>
        <v/>
      </c>
      <c r="D955">
        <f>$H$2 &amp; $F955</f>
        <v/>
      </c>
      <c r="F955">
        <f>$G$2 + $I955</f>
        <v/>
      </c>
      <c r="I955" t="n">
        <v>954</v>
      </c>
      <c r="J955" t="inlineStr">
        <is>
          <t>c</t>
        </is>
      </c>
      <c r="K955" t="inlineStr">
        <is>
          <t>t</t>
        </is>
      </c>
      <c r="L955" t="inlineStr">
        <is>
          <t>🌸 Soft textures and vibrant hues make these healing plants a favorite for those who appreciate botanical art. They represent the pinnacle of traditional medicinal plant beauty.</t>
        </is>
      </c>
      <c r="M955" t="inlineStr">
        <is>
          <t>📖 Shop our aesthetic seed kit</t>
        </is>
      </c>
      <c r="N955" t="inlineStr">
        <is>
          <t>Ancient Herbal Traditions For Today</t>
        </is>
      </c>
    </row>
    <row r="956">
      <c r="B956" t="inlineStr">
        <is>
          <t>🚀 Transform your words with stunning fonts – click here! 🎨</t>
        </is>
      </c>
      <c r="C956">
        <f>$E$2 &amp; $J956&amp;$K956</f>
        <v/>
      </c>
      <c r="D956">
        <f>$H$2 &amp; $F956</f>
        <v/>
      </c>
      <c r="F956">
        <f>$G$2 + $I956</f>
        <v/>
      </c>
      <c r="I956" t="n">
        <v>955</v>
      </c>
      <c r="J956" t="inlineStr">
        <is>
          <t>^</t>
        </is>
      </c>
      <c r="K956" t="inlineStr">
        <is>
          <t>]</t>
        </is>
      </c>
      <c r="L956" t="inlineStr">
        <is>
          <t>🌿 Traditional medicine relies on the purity and beauty of these specific botanical species. Cultivating them is a way to honor ancient wisdom and enjoy natural aesthetic charm.</t>
        </is>
      </c>
      <c r="M956" t="inlineStr">
        <is>
          <t>🌱 Order your healing garden seeds</t>
        </is>
      </c>
      <c r="N956" t="inlineStr">
        <is>
          <t>The Ultimate Medicinal Plants List</t>
        </is>
      </c>
    </row>
    <row r="957">
      <c r="B957" t="inlineStr">
        <is>
          <t>🎨 Bold, clean, and free – just tap to get fonts! 🚀</t>
        </is>
      </c>
      <c r="C957">
        <f>$E$2 &amp; $J957&amp;$K957</f>
        <v/>
      </c>
      <c r="D957">
        <f>$H$2 &amp; $F957</f>
        <v/>
      </c>
      <c r="F957">
        <f>$G$2 + $I957</f>
        <v/>
      </c>
      <c r="I957" t="n">
        <v>956</v>
      </c>
      <c r="J957" t="inlineStr">
        <is>
          <t>x</t>
        </is>
      </c>
      <c r="K957" t="inlineStr">
        <is>
          <t>V</t>
        </is>
      </c>
      <c r="L957" t="inlineStr">
        <is>
          <t>✨ Rare and beautiful medicinal herbs are the perfect addition to a curated botanical collection. They offer a glimpse into the vast and wonderful world of traditional healing plants.</t>
        </is>
      </c>
      <c r="M957" t="inlineStr">
        <is>
          <t>🔗 Visit us to find your kit</t>
        </is>
      </c>
      <c r="N957" t="inlineStr">
        <is>
          <t>Native American Healing Plant Secrets</t>
        </is>
      </c>
    </row>
    <row r="958">
      <c r="B958" t="inlineStr">
        <is>
          <t>🔥 Font lovers, this is for you! Click &amp; get free downloads! 🎨</t>
        </is>
      </c>
      <c r="C958">
        <f>$E$2 &amp; $J958&amp;$K958</f>
        <v/>
      </c>
      <c r="D958">
        <f>$H$2 &amp; $F958</f>
        <v/>
      </c>
      <c r="F958">
        <f>$G$2 + $I958</f>
        <v/>
      </c>
      <c r="I958" t="n">
        <v>957</v>
      </c>
      <c r="J958" t="inlineStr">
        <is>
          <t>}</t>
        </is>
      </c>
      <c r="K958" t="inlineStr">
        <is>
          <t>|</t>
        </is>
      </c>
      <c r="L958" t="inlineStr">
        <is>
          <t>📖 Visual guides to medicinal herbs highlight the stunning diversity of these essential botanical species. Their aesthetic appeal is a major part of their enduring popularity.</t>
        </is>
      </c>
      <c r="M958" t="inlineStr">
        <is>
          <t>🌿 Get your botanical seeds today</t>
        </is>
      </c>
      <c r="N958" t="inlineStr">
        <is>
          <t>Medicinal Herbs In Natural Habitat</t>
        </is>
      </c>
    </row>
    <row r="959">
      <c r="B959" t="inlineStr">
        <is>
          <t>💥 Level up your design! Click &amp; get free fonts! ✨</t>
        </is>
      </c>
      <c r="C959">
        <f>$E$2 &amp; $J959&amp;$K959</f>
        <v/>
      </c>
      <c r="D959">
        <f>$H$2 &amp; $F959</f>
        <v/>
      </c>
      <c r="F959">
        <f>$G$2 + $I959</f>
        <v/>
      </c>
      <c r="I959" t="n">
        <v>958</v>
      </c>
      <c r="J959" t="inlineStr">
        <is>
          <t>L</t>
        </is>
      </c>
      <c r="K959" t="inlineStr">
        <is>
          <t>1</t>
        </is>
      </c>
      <c r="L959" t="inlineStr">
        <is>
          <t>🌿 Healing plants from around the world bring a global perspective to your garden aesthetic. They represent the best of traditional herbal knowledge and natural beauty.</t>
        </is>
      </c>
      <c r="M959" t="inlineStr">
        <is>
          <t>✨ Shop our top medicinal kit</t>
        </is>
      </c>
      <c r="N959" t="inlineStr">
        <is>
          <t>Aesthetic Botanical Flowers For Healing</t>
        </is>
      </c>
    </row>
    <row r="960">
      <c r="B960" t="inlineStr">
        <is>
          <t>🚀 Style it your way – click to download awesome fonts! 💎</t>
        </is>
      </c>
      <c r="C960">
        <f>$E$2 &amp; $J960&amp;$K960</f>
        <v/>
      </c>
      <c r="D960">
        <f>$H$2 &amp; $F960</f>
        <v/>
      </c>
      <c r="F960">
        <f>$G$2 + $I960</f>
        <v/>
      </c>
      <c r="I960" t="n">
        <v>959</v>
      </c>
      <c r="J960" t="inlineStr">
        <is>
          <t>{</t>
        </is>
      </c>
      <c r="K960" t="inlineStr">
        <is>
          <t>2</t>
        </is>
      </c>
      <c r="L960" t="inlineStr">
        <is>
          <t>✨ Ancient healing herbs are a testament to the power and elegance of the plant kingdom. Their presence in your life adds a touch of timeless botanical sophistication.</t>
        </is>
      </c>
      <c r="M960" t="inlineStr">
        <is>
          <t>🌸 See the full range of seeds</t>
        </is>
      </c>
      <c r="N960" t="inlineStr">
        <is>
          <t>Healing Power Of Garden Plants</t>
        </is>
      </c>
    </row>
    <row r="961">
      <c r="B961" t="inlineStr">
        <is>
          <t>🎨 Make an impression – free fonts, just click! 🔥</t>
        </is>
      </c>
      <c r="C961">
        <f>$E$2 &amp; $J961&amp;$K961</f>
        <v/>
      </c>
      <c r="D961">
        <f>$H$2 &amp; $F961</f>
        <v/>
      </c>
      <c r="F961">
        <f>$G$2 + $I961</f>
        <v/>
      </c>
      <c r="I961" t="n">
        <v>960</v>
      </c>
      <c r="J961" t="inlineStr">
        <is>
          <t>2</t>
        </is>
      </c>
      <c r="K961" t="inlineStr">
        <is>
          <t>~</t>
        </is>
      </c>
      <c r="L961" t="inlineStr">
        <is>
          <t>🌸 Beautiful flowers with medicinal properties are a highlight of any summer garden or indoor plant display. They offer a unique blend of aesthetic pleasure and historical value.</t>
        </is>
      </c>
      <c r="M961" t="inlineStr">
        <is>
          <t>📖 Buy your medicinal seed kit</t>
        </is>
      </c>
      <c r="N961" t="inlineStr">
        <is>
          <t>Rare Herbs For Your Botanical Collection</t>
        </is>
      </c>
    </row>
    <row r="962">
      <c r="B962" t="inlineStr">
        <is>
          <t>🎨 Download free fonts – click the pin! 🖌🔥</t>
        </is>
      </c>
      <c r="C962">
        <f>$E$2 &amp; $J962&amp;$K962</f>
        <v/>
      </c>
      <c r="D962">
        <f>$H$2 &amp; $F962</f>
        <v/>
      </c>
      <c r="F962">
        <f>$G$2 + $I962</f>
        <v/>
      </c>
      <c r="I962" t="n">
        <v>961</v>
      </c>
      <c r="J962" t="inlineStr">
        <is>
          <t>&amp;</t>
        </is>
      </c>
      <c r="K962" t="inlineStr">
        <is>
          <t>l</t>
        </is>
      </c>
      <c r="L962" t="inlineStr">
        <is>
          <t>🌱 Traditional botanical practices are kept alive through the cultivation of these aesthetic healing plants. They are a vital part of our shared natural and cultural heritage.</t>
        </is>
      </c>
      <c r="M962" t="inlineStr">
        <is>
          <t>🌱 Start your botanical collection</t>
        </is>
      </c>
      <c r="N962" t="inlineStr">
        <is>
          <t>Traditional Medicine And Healing Plants</t>
        </is>
      </c>
    </row>
    <row r="963">
      <c r="B963" t="inlineStr">
        <is>
          <t>🚀 Grab the best fonts now – tap the pin! 🎨✨</t>
        </is>
      </c>
      <c r="C963">
        <f>$E$2 &amp; $J963&amp;$K963</f>
        <v/>
      </c>
      <c r="D963">
        <f>$H$2 &amp; $F963</f>
        <v/>
      </c>
      <c r="F963">
        <f>$G$2 + $I963</f>
        <v/>
      </c>
      <c r="I963" t="n">
        <v>962</v>
      </c>
      <c r="J963" t="inlineStr">
        <is>
          <t>!</t>
        </is>
      </c>
      <c r="K963" t="inlineStr">
        <is>
          <t>T</t>
        </is>
      </c>
      <c r="L963" t="inlineStr">
        <is>
          <t>🌿 Lush green herbs and vibrant medicinal flowers create a harmonious and beautiful garden setting. These plants are essential for anyone who values both aesthetics and wellness.</t>
        </is>
      </c>
      <c r="M963" t="inlineStr">
        <is>
          <t>🔗 Check our medicinal seed kit</t>
        </is>
      </c>
      <c r="N963" t="inlineStr">
        <is>
          <t>The Magic Of Botanical Healing</t>
        </is>
      </c>
    </row>
    <row r="964">
      <c r="B964" t="inlineStr">
        <is>
          <t>🔥 Free fonts – click &amp; start designing! 🖋</t>
        </is>
      </c>
      <c r="C964">
        <f>$E$2 &amp; $J964&amp;$K964</f>
        <v/>
      </c>
      <c r="D964">
        <f>$H$2 &amp; $F964</f>
        <v/>
      </c>
      <c r="F964">
        <f>$G$2 + $I964</f>
        <v/>
      </c>
      <c r="I964" t="n">
        <v>963</v>
      </c>
      <c r="J964" t="inlineStr">
        <is>
          <t>Z</t>
        </is>
      </c>
      <c r="K964" t="inlineStr">
        <is>
          <t>3</t>
        </is>
      </c>
      <c r="L964" t="inlineStr">
        <is>
          <t>✨ Sacred medicinal herbs offer a profound connection to the natural world and its healing potential. Their aesthetic beauty is a reflection of their deep historical significance.</t>
        </is>
      </c>
      <c r="M964" t="inlineStr">
        <is>
          <t>🌿 Find your healing seeds here</t>
        </is>
      </c>
      <c r="N964" t="inlineStr">
        <is>
          <t>Beautiful Medicinal Plants For Collectors</t>
        </is>
      </c>
    </row>
    <row r="965">
      <c r="B965" t="inlineStr">
        <is>
          <t>🏙 Top-quality fonts for free – tap to download! 💥</t>
        </is>
      </c>
      <c r="C965">
        <f>$E$2 &amp; $J965&amp;$K965</f>
        <v/>
      </c>
      <c r="D965">
        <f>$H$2 &amp; $F965</f>
        <v/>
      </c>
      <c r="F965">
        <f>$G$2 + $I965</f>
        <v/>
      </c>
      <c r="I965" t="n">
        <v>964</v>
      </c>
      <c r="J965" t="inlineStr">
        <is>
          <t>A</t>
        </is>
      </c>
      <c r="K965" t="inlineStr">
        <is>
          <t>5</t>
        </is>
      </c>
      <c r="L965" t="inlineStr">
        <is>
          <t>🌸 Delicate leaves and bold blooms characterize this collection of world-class medicinal plants. They are a perfect choice for creating a sophisticated botanical aesthetic.</t>
        </is>
      </c>
      <c r="M965" t="inlineStr">
        <is>
          <t>✨ Shop our curated herb kit</t>
        </is>
      </c>
      <c r="N965" t="inlineStr">
        <is>
          <t>Classic Herbs Of Traditional Healing</t>
        </is>
      </c>
    </row>
    <row r="966">
      <c r="B966" t="inlineStr">
        <is>
          <t>🎧 Make your text stand out – just click! 🔥</t>
        </is>
      </c>
      <c r="C966">
        <f>$E$2 &amp; $J966&amp;$K966</f>
        <v/>
      </c>
      <c r="D966">
        <f>$H$2 &amp; $F966</f>
        <v/>
      </c>
      <c r="F966">
        <f>$G$2 + $I966</f>
        <v/>
      </c>
      <c r="I966" t="n">
        <v>965</v>
      </c>
      <c r="J966" t="inlineStr">
        <is>
          <t>A</t>
        </is>
      </c>
      <c r="K966" t="inlineStr">
        <is>
          <t>P</t>
        </is>
      </c>
      <c r="L966" t="inlineStr">
        <is>
          <t>🌿 Traditional healing wisdom is beautifully expressed in the growth and flowering of these essential herbs. They bring a sense of purpose and beauty to any garden project.</t>
        </is>
      </c>
      <c r="M966" t="inlineStr">
        <is>
          <t>🌸 Order your medicinal plant kit</t>
        </is>
      </c>
      <c r="N966" t="inlineStr">
        <is>
          <t>Lush Aesthetics Of Healing Plants</t>
        </is>
      </c>
    </row>
    <row r="967">
      <c r="B967" t="inlineStr">
        <is>
          <t>🖌 Stylish fonts – free download, tap the pin! 🚀</t>
        </is>
      </c>
      <c r="C967">
        <f>$E$2 &amp; $J967&amp;$K967</f>
        <v/>
      </c>
      <c r="D967">
        <f>$H$2 &amp; $F967</f>
        <v/>
      </c>
      <c r="F967">
        <f>$G$2 + $I967</f>
        <v/>
      </c>
      <c r="I967" t="n">
        <v>966</v>
      </c>
      <c r="J967" t="inlineStr">
        <is>
          <t>(</t>
        </is>
      </c>
      <c r="K967" t="inlineStr">
        <is>
          <t>x</t>
        </is>
      </c>
      <c r="L967" t="inlineStr">
        <is>
          <t>✨ Rare species of medicinal plants provide an exotic and aesthetic touch to your home or garden. Their unique properties make them a fascinating subject for study and cultivation.</t>
        </is>
      </c>
      <c r="M967" t="inlineStr">
        <is>
          <t>📖 View the aesthetic seed collection</t>
        </is>
      </c>
      <c r="N967" t="inlineStr">
        <is>
          <t>Medicinal Herbs For A Sacred Garden</t>
        </is>
      </c>
    </row>
    <row r="968">
      <c r="B968" t="inlineStr">
        <is>
          <t>💥 Want bold style? Download free fonts now! 🎨</t>
        </is>
      </c>
      <c r="C968">
        <f>$E$2 &amp; $J968&amp;$K968</f>
        <v/>
      </c>
      <c r="D968">
        <f>$H$2 &amp; $F968</f>
        <v/>
      </c>
      <c r="F968">
        <f>$G$2 + $I968</f>
        <v/>
      </c>
      <c r="I968" t="n">
        <v>967</v>
      </c>
      <c r="J968" t="inlineStr">
        <is>
          <t>w</t>
        </is>
      </c>
      <c r="K968" t="inlineStr">
        <is>
          <t>g</t>
        </is>
      </c>
      <c r="L968" t="inlineStr">
        <is>
          <t>📖 Historical botanical art often depicts these exact healing herbs for their iconic forms and beauty. They remain as relevant and aesthetic today as they were centuries ago.</t>
        </is>
      </c>
      <c r="M968" t="inlineStr">
        <is>
          <t>🌱 Get your traditional herb kit</t>
        </is>
      </c>
      <c r="N968" t="inlineStr">
        <is>
          <t>Traditional Healing Plants From History</t>
        </is>
      </c>
    </row>
    <row r="969">
      <c r="B969" t="inlineStr">
        <is>
          <t>🎧 Modern vibes, fresh fonts – click &amp; get free styles! 🔥</t>
        </is>
      </c>
      <c r="C969">
        <f>$E$2 &amp; $J969&amp;$K969</f>
        <v/>
      </c>
      <c r="D969">
        <f>$H$2 &amp; $F969</f>
        <v/>
      </c>
      <c r="F969">
        <f>$G$2 + $I969</f>
        <v/>
      </c>
      <c r="I969" t="n">
        <v>968</v>
      </c>
      <c r="J969" t="inlineStr">
        <is>
          <t>x</t>
        </is>
      </c>
      <c r="K969" t="inlineStr">
        <is>
          <t>Y</t>
        </is>
      </c>
      <c r="L969" t="inlineStr">
        <is>
          <t>🌿 Healing herbs for the modern garden offer a way to embrace nature beauty and traditional wisdom simultaneously. These plants are the perfect addition to any aesthetic space.</t>
        </is>
      </c>
      <c r="M969" t="inlineStr">
        <is>
          <t>🔗 Click to see the seeds</t>
        </is>
      </c>
      <c r="N969" t="inlineStr">
        <is>
          <t>Essential Botanical Garden For Wellness</t>
        </is>
      </c>
    </row>
    <row r="970">
      <c r="B970" t="inlineStr">
        <is>
          <t>🚀 Get creative with free fonts – tap here! 🎨</t>
        </is>
      </c>
      <c r="C970">
        <f>$E$2 &amp; $J970&amp;$K970</f>
        <v/>
      </c>
      <c r="D970">
        <f>$H$2 &amp; $F970</f>
        <v/>
      </c>
      <c r="F970">
        <f>$G$2 + $I970</f>
        <v/>
      </c>
      <c r="I970" t="n">
        <v>969</v>
      </c>
      <c r="J970" t="inlineStr">
        <is>
          <t>l</t>
        </is>
      </c>
      <c r="K970" t="inlineStr">
        <is>
          <t>I</t>
        </is>
      </c>
      <c r="L970" t="inlineStr">
        <is>
          <t>✨ Traditional medicinal flora provides a rich and diverse range of textures and colors for your garden. Their aesthetic appeal is matched by their historical importance in herbalism.</t>
        </is>
      </c>
      <c r="M970" t="inlineStr">
        <is>
          <t>🌿 Shop our medicinal plant range</t>
        </is>
      </c>
      <c r="N970" t="inlineStr">
        <is>
          <t>Aesthetic Flora For Medicinal Use</t>
        </is>
      </c>
    </row>
    <row r="971">
      <c r="B971" t="inlineStr">
        <is>
          <t>🏙 Love unique typography? Click to grab the best fonts! 🖌🔥</t>
        </is>
      </c>
      <c r="C971">
        <f>$E$2 &amp; $J971&amp;$K971</f>
        <v/>
      </c>
      <c r="D971">
        <f>$H$2 &amp; $F971</f>
        <v/>
      </c>
      <c r="F971">
        <f>$G$2 + $I971</f>
        <v/>
      </c>
      <c r="I971" t="n">
        <v>970</v>
      </c>
      <c r="J971" t="inlineStr">
        <is>
          <t>V</t>
        </is>
      </c>
      <c r="K971" t="inlineStr">
        <is>
          <t>s</t>
        </is>
      </c>
      <c r="L971" t="inlineStr">
        <is>
          <t>🌸 Beautiful botanical wonders from the world of medicinal plants are a constant source of joy and inspiration. They represent the best of nature healing and aesthetic power.</t>
        </is>
      </c>
      <c r="M971" t="inlineStr">
        <is>
          <t>✨ Start your healing journey now</t>
        </is>
      </c>
      <c r="N971" t="inlineStr">
        <is>
          <t>Native Wisdom And Healing Herbs</t>
        </is>
      </c>
    </row>
    <row r="972">
      <c r="B972" t="inlineStr">
        <is>
          <t>🚀 Transform your words with stunning fonts – click here! 🎨</t>
        </is>
      </c>
      <c r="C972">
        <f>$E$2 &amp; $J972&amp;$K972</f>
        <v/>
      </c>
      <c r="D972">
        <f>$H$2 &amp; $F972</f>
        <v/>
      </c>
      <c r="F972">
        <f>$G$2 + $I972</f>
        <v/>
      </c>
      <c r="I972" t="n">
        <v>971</v>
      </c>
      <c r="J972" t="inlineStr">
        <is>
          <t>Y</t>
        </is>
      </c>
      <c r="K972" t="inlineStr">
        <is>
          <t>g</t>
        </is>
      </c>
      <c r="L972" t="inlineStr">
        <is>
          <t>🌱 Native healing plants offer a deep connection to the land and its ancient botanical traditions. Their natural beauty is a perfect fit for an aesthetic and mindful garden.</t>
        </is>
      </c>
      <c r="M972" t="inlineStr">
        <is>
          <t>🌸 Explore our botanical kit online</t>
        </is>
      </c>
      <c r="N972" t="inlineStr">
        <is>
          <t>Botanical Beauty Of Medicinal Weeds</t>
        </is>
      </c>
    </row>
    <row r="973">
      <c r="B973" t="inlineStr">
        <is>
          <t>🎨 Bold, clean, and free – just tap to get fonts! 🚀</t>
        </is>
      </c>
      <c r="C973">
        <f>$E$2 &amp; $J973&amp;$K973</f>
        <v/>
      </c>
      <c r="D973">
        <f>$H$2 &amp; $F973</f>
        <v/>
      </c>
      <c r="F973">
        <f>$G$2 + $I973</f>
        <v/>
      </c>
      <c r="I973" t="n">
        <v>972</v>
      </c>
      <c r="J973" t="inlineStr">
        <is>
          <t>&lt;</t>
        </is>
      </c>
      <c r="K973" t="inlineStr">
        <is>
          <t>5</t>
        </is>
      </c>
      <c r="L973" t="inlineStr">
        <is>
          <t>🌿 Traditional herbs for healing are a classic choice for anyone looking to create a beautiful and meaningful garden. Their aesthetic presence is both calming and inspiring.</t>
        </is>
      </c>
      <c r="M973" t="inlineStr">
        <is>
          <t>📖 Get the medicinal seeds today</t>
        </is>
      </c>
      <c r="N973" t="inlineStr">
        <is>
          <t>Rare Plants For Traditional Remedies</t>
        </is>
      </c>
    </row>
    <row r="974">
      <c r="B974" t="inlineStr">
        <is>
          <t>🔥 Font lovers, this is for you! Click &amp; get free downloads! 🎨</t>
        </is>
      </c>
      <c r="C974">
        <f>$E$2 &amp; $J974&amp;$K974</f>
        <v/>
      </c>
      <c r="D974">
        <f>$H$2 &amp; $F974</f>
        <v/>
      </c>
      <c r="F974">
        <f>$G$2 + $I974</f>
        <v/>
      </c>
      <c r="I974" t="n">
        <v>973</v>
      </c>
      <c r="J974" t="inlineStr">
        <is>
          <t>r</t>
        </is>
      </c>
      <c r="K974" t="inlineStr">
        <is>
          <t>j</t>
        </is>
      </c>
      <c r="L974" t="inlineStr">
        <is>
          <t>✨ Rare medicinal botanical species are prized for their unique beauty and traditional significance. Adding them to your garden creates a space of wonder and natural elegance.</t>
        </is>
      </c>
      <c r="M974" t="inlineStr">
        <is>
          <t>🌱 Visit the site for your kit</t>
        </is>
      </c>
      <c r="N974" t="inlineStr">
        <is>
          <t>Healing Herbs In Historical Context</t>
        </is>
      </c>
    </row>
    <row r="975">
      <c r="B975" t="inlineStr">
        <is>
          <t>💥 Level up your design! Click &amp; get free fonts! ✨</t>
        </is>
      </c>
      <c r="C975">
        <f>$E$2 &amp; $J975&amp;$K975</f>
        <v/>
      </c>
      <c r="D975">
        <f>$H$2 &amp; $F975</f>
        <v/>
      </c>
      <c r="F975">
        <f>$G$2 + $I975</f>
        <v/>
      </c>
      <c r="I975" t="n">
        <v>974</v>
      </c>
      <c r="J975" t="inlineStr">
        <is>
          <t>v</t>
        </is>
      </c>
      <c r="K975" t="inlineStr">
        <is>
          <t>5</t>
        </is>
      </c>
      <c r="L975" t="inlineStr">
        <is>
          <t>🌸 Aesthetic flowers with healing properties are the jewels of the traditional botanical world. They offer a stunning visual display and a link to ancient herbal knowledge.</t>
        </is>
      </c>
      <c r="M975" t="inlineStr">
        <is>
          <t>🔗 Shop our aesthetic herb seeds</t>
        </is>
      </c>
      <c r="N975" t="inlineStr">
        <is>
          <t>Natural Beauty Of Medicinal Flora</t>
        </is>
      </c>
    </row>
    <row r="976">
      <c r="B976" t="inlineStr">
        <is>
          <t>🚀 Style it your way – click to download awesome fonts! 💎</t>
        </is>
      </c>
      <c r="C976">
        <f>$E$2 &amp; $J976&amp;$K976</f>
        <v/>
      </c>
      <c r="D976">
        <f>$H$2 &amp; $F976</f>
        <v/>
      </c>
      <c r="F976">
        <f>$G$2 + $I976</f>
        <v/>
      </c>
      <c r="I976" t="n">
        <v>975</v>
      </c>
      <c r="J976" t="inlineStr">
        <is>
          <t>1</t>
        </is>
      </c>
      <c r="K976" t="inlineStr">
        <is>
          <t>v</t>
        </is>
      </c>
      <c r="L976" t="inlineStr">
        <is>
          <t>🌿 Healing plants and medicinal herbs provide a lush and vibrant environment for wellness and reflection. Their aesthetic qualities make them a favorite for home gardeners.</t>
        </is>
      </c>
      <c r="M976" t="inlineStr">
        <is>
          <t>🌿 Order your seed kit now</t>
        </is>
      </c>
      <c r="N976" t="inlineStr">
        <is>
          <t>Traditional Plants For Your Apothecary</t>
        </is>
      </c>
    </row>
    <row r="977">
      <c r="B977" t="inlineStr">
        <is>
          <t>🎨 Make an impression – free fonts, just click! 🔥</t>
        </is>
      </c>
      <c r="C977">
        <f>$E$2 &amp; $J977&amp;$K977</f>
        <v/>
      </c>
      <c r="D977">
        <f>$H$2 &amp; $F977</f>
        <v/>
      </c>
      <c r="F977">
        <f>$G$2 + $I977</f>
        <v/>
      </c>
      <c r="I977" t="n">
        <v>976</v>
      </c>
      <c r="J977" t="inlineStr">
        <is>
          <t>*</t>
        </is>
      </c>
      <c r="K977" t="inlineStr">
        <is>
          <t>-</t>
        </is>
      </c>
      <c r="L977" t="inlineStr">
        <is>
          <t>✨ Ancient botanical secrets are preserved in the beautiful forms of these traditional medicinal plants. Growing them is a way to bring history and beauty into your daily life.</t>
        </is>
      </c>
      <c r="M977" t="inlineStr">
        <is>
          <t>✨ View our medicinal garden kit</t>
        </is>
      </c>
      <c r="N977" t="inlineStr">
        <is>
          <t>Visual Story Of Healing Herbs</t>
        </is>
      </c>
    </row>
    <row r="978">
      <c r="B978" t="inlineStr">
        <is>
          <t>🎨 Download free fonts – click the pin! 🖌🔥</t>
        </is>
      </c>
      <c r="C978">
        <f>$E$2 &amp; $J978&amp;$K978</f>
        <v/>
      </c>
      <c r="D978">
        <f>$H$2 &amp; $F978</f>
        <v/>
      </c>
      <c r="F978">
        <f>$G$2 + $I978</f>
        <v/>
      </c>
      <c r="I978" t="n">
        <v>977</v>
      </c>
      <c r="J978" t="inlineStr">
        <is>
          <t>{</t>
        </is>
      </c>
      <c r="K978" t="inlineStr">
        <is>
          <t>d</t>
        </is>
      </c>
      <c r="L978" t="inlineStr">
        <is>
          <t>📖 The study of healing herbs is a fascinating journey into the beauty and utility of the plant kingdom. These species are the most aesthetic and important examples of medicinal flora.</t>
        </is>
      </c>
      <c r="M978" t="inlineStr">
        <is>
          <t>🌸 Find your botanical seeds here</t>
        </is>
      </c>
      <c r="N978" t="inlineStr">
        <is>
          <t>Aesthetic Garden Of Botanical Wonders</t>
        </is>
      </c>
    </row>
    <row r="979">
      <c r="B979" t="inlineStr">
        <is>
          <t>🚀 Grab the best fonts now – tap the pin! 🎨✨</t>
        </is>
      </c>
      <c r="C979">
        <f>$E$2 &amp; $J979&amp;$K979</f>
        <v/>
      </c>
      <c r="D979">
        <f>$H$2 &amp; $F979</f>
        <v/>
      </c>
      <c r="F979">
        <f>$G$2 + $I979</f>
        <v/>
      </c>
      <c r="I979" t="n">
        <v>978</v>
      </c>
      <c r="J979" t="inlineStr">
        <is>
          <t>Y</t>
        </is>
      </c>
      <c r="K979" t="inlineStr">
        <is>
          <t>O</t>
        </is>
      </c>
      <c r="L979" t="inlineStr">
        <is>
          <t>🌿 Traditional medicinal garden aesthetics are built on the foundation of these essential and beautiful herbs. They offer a timeless look and a connection to natural wisdom.</t>
        </is>
      </c>
      <c r="M979" t="inlineStr">
        <is>
          <t>📖 Shop the traditional seed kit</t>
        </is>
      </c>
      <c r="N979" t="inlineStr">
        <is>
          <t>Sacred Herbs For Traditional Healing</t>
        </is>
      </c>
    </row>
    <row r="980">
      <c r="B980" t="inlineStr">
        <is>
          <t>🔥 Free fonts – click &amp; start designing! 🖋</t>
        </is>
      </c>
      <c r="C980">
        <f>$E$2 &amp; $J980&amp;$K980</f>
        <v/>
      </c>
      <c r="D980">
        <f>$H$2 &amp; $F980</f>
        <v/>
      </c>
      <c r="F980">
        <f>$G$2 + $I980</f>
        <v/>
      </c>
      <c r="I980" t="n">
        <v>979</v>
      </c>
      <c r="J980" t="inlineStr">
        <is>
          <t>!</t>
        </is>
      </c>
      <c r="K980" t="inlineStr">
        <is>
          <t>^</t>
        </is>
      </c>
      <c r="L980" t="inlineStr">
        <is>
          <t>✨ Rare healing plants bring an element of sophistication and natural wonder to any botanical collection. Their aesthetic beauty is a testament to the diversity of the plant world.</t>
        </is>
      </c>
      <c r="M980" t="inlineStr">
        <is>
          <t>🌱 Get your healing seeds online</t>
        </is>
      </c>
      <c r="N980" t="inlineStr">
        <is>
          <t>Medicinal Plants For Holistic Living</t>
        </is>
      </c>
    </row>
    <row r="981">
      <c r="B981" t="inlineStr">
        <is>
          <t>🏙 Top-quality fonts for free – tap to download! 💥</t>
        </is>
      </c>
      <c r="C981">
        <f>$E$2 &amp; $J981&amp;$K981</f>
        <v/>
      </c>
      <c r="D981">
        <f>$H$2 &amp; $F981</f>
        <v/>
      </c>
      <c r="F981">
        <f>$G$2 + $I981</f>
        <v/>
      </c>
      <c r="I981" t="n">
        <v>980</v>
      </c>
      <c r="J981" t="inlineStr">
        <is>
          <t>E</t>
        </is>
      </c>
      <c r="K981" t="inlineStr">
        <is>
          <t>R</t>
        </is>
      </c>
      <c r="L981" t="inlineStr">
        <is>
          <t>🌸 Soft colors and elegant forms define this selection of traditional medicinal flowers and herbs. They are a perfect addition to a garden focused on beauty and wellness.</t>
        </is>
      </c>
      <c r="M981" t="inlineStr">
        <is>
          <t>🔗 Check out the botanical range</t>
        </is>
      </c>
      <c r="N981" t="inlineStr">
        <is>
          <t>Beautiful Flora With Healing Power</t>
        </is>
      </c>
    </row>
    <row r="982">
      <c r="B982" t="inlineStr">
        <is>
          <t>🎧 Make your text stand out – just click! 🔥</t>
        </is>
      </c>
      <c r="C982">
        <f>$E$2 &amp; $J982&amp;$K982</f>
        <v/>
      </c>
      <c r="D982">
        <f>$H$2 &amp; $F982</f>
        <v/>
      </c>
      <c r="F982">
        <f>$G$2 + $I982</f>
        <v/>
      </c>
      <c r="I982" t="n">
        <v>981</v>
      </c>
      <c r="J982" t="inlineStr">
        <is>
          <t>a</t>
        </is>
      </c>
      <c r="K982" t="inlineStr">
        <is>
          <t>|</t>
        </is>
      </c>
      <c r="L982" t="inlineStr">
        <is>
          <t>🌱 Natural healing traditions are beautifully represented in the lush growth of these medicinal plants. Their aesthetic appeal makes them a highlight of any outdoor space.</t>
        </is>
      </c>
      <c r="M982" t="inlineStr">
        <is>
          <t>🌿 Start your herb garden today</t>
        </is>
      </c>
      <c r="N982" t="inlineStr">
        <is>
          <t>Historical Guide To Medicinal Herbs</t>
        </is>
      </c>
    </row>
    <row r="983">
      <c r="B983" t="inlineStr">
        <is>
          <t>🖌 Stylish fonts – free download, tap the pin! 🚀</t>
        </is>
      </c>
      <c r="C983">
        <f>$E$2 &amp; $J983&amp;$K983</f>
        <v/>
      </c>
      <c r="D983">
        <f>$H$2 &amp; $F983</f>
        <v/>
      </c>
      <c r="F983">
        <f>$G$2 + $I983</f>
        <v/>
      </c>
      <c r="I983" t="n">
        <v>982</v>
      </c>
      <c r="J983" t="inlineStr">
        <is>
          <t>^</t>
        </is>
      </c>
      <c r="K983" t="inlineStr">
        <is>
          <t>x</t>
        </is>
      </c>
      <c r="L983" t="inlineStr">
        <is>
          <t>🌿 Traditional herbs for a sacred garden offer a sense of peace and a connection to ancient botanical wisdom. Their beauty is a constant reminder of nature healing power.</t>
        </is>
      </c>
      <c r="M983" t="inlineStr">
        <is>
          <t>✨ Buy the medicinal seed kit</t>
        </is>
      </c>
      <c r="N983" t="inlineStr">
        <is>
          <t>Timeless Plants For Natural Remedies</t>
        </is>
      </c>
    </row>
    <row r="984">
      <c r="B984" t="inlineStr">
        <is>
          <t>💥 Want bold style? Download free fonts now! 🎨</t>
        </is>
      </c>
      <c r="C984">
        <f>$E$2 &amp; $J984&amp;$K984</f>
        <v/>
      </c>
      <c r="D984">
        <f>$H$2 &amp; $F984</f>
        <v/>
      </c>
      <c r="F984">
        <f>$G$2 + $I984</f>
        <v/>
      </c>
      <c r="I984" t="n">
        <v>983</v>
      </c>
      <c r="J984" t="inlineStr">
        <is>
          <t>L</t>
        </is>
      </c>
      <c r="K984" t="inlineStr">
        <is>
          <t>M</t>
        </is>
      </c>
      <c r="L984" t="inlineStr">
        <is>
          <t>✨ Aesthetic medicinal plants are a must-have for anyone looking to create a stylish and meaningful garden. They provide a unique blend of visual charm and historical utility.</t>
        </is>
      </c>
      <c r="M984" t="inlineStr">
        <is>
          <t>🌸 Explore our plant kit collection</t>
        </is>
      </c>
      <c r="N984" t="inlineStr">
        <is>
          <t>Aesthetic Botanical Art Of Healing</t>
        </is>
      </c>
    </row>
    <row r="985">
      <c r="B985" t="inlineStr">
        <is>
          <t>🎧 Modern vibes, fresh fonts – click &amp; get free styles! 🔥</t>
        </is>
      </c>
      <c r="C985">
        <f>$E$2 &amp; $J985&amp;$K985</f>
        <v/>
      </c>
      <c r="D985">
        <f>$H$2 &amp; $F985</f>
        <v/>
      </c>
      <c r="F985">
        <f>$G$2 + $I985</f>
        <v/>
      </c>
      <c r="I985" t="n">
        <v>984</v>
      </c>
      <c r="J985" t="inlineStr">
        <is>
          <t>J</t>
        </is>
      </c>
      <c r="K985" t="inlineStr">
        <is>
          <t>e</t>
        </is>
      </c>
      <c r="L985" t="inlineStr">
        <is>
          <t>🌸 Beautiful blooms and healing properties come together in this curated selection of traditional medicinal flora. They are the perfect choice for an aesthetic botanical garden.</t>
        </is>
      </c>
      <c r="M985" t="inlineStr">
        <is>
          <t>📖 Shop our favorite healing seeds</t>
        </is>
      </c>
      <c r="N985" t="inlineStr">
        <is>
          <t>Lush Medicinal Herbs For Gardening</t>
        </is>
      </c>
    </row>
    <row r="986">
      <c r="B986" t="inlineStr">
        <is>
          <t>🚀 Get creative with free fonts – tap here! 🎨</t>
        </is>
      </c>
      <c r="C986">
        <f>$E$2 &amp; $J986&amp;$K986</f>
        <v/>
      </c>
      <c r="D986">
        <f>$H$2 &amp; $F986</f>
        <v/>
      </c>
      <c r="F986">
        <f>$G$2 + $I986</f>
        <v/>
      </c>
      <c r="I986" t="n">
        <v>985</v>
      </c>
      <c r="J986" t="inlineStr">
        <is>
          <t>6</t>
        </is>
      </c>
      <c r="K986" t="inlineStr">
        <is>
          <t>q</t>
        </is>
      </c>
      <c r="L986" t="inlineStr">
        <is>
          <t>🌿 Healing herbs from around the globe offer a diverse and beautiful range of plants for your home. Their traditional significance and aesthetic appeal are truly world-class.</t>
        </is>
      </c>
      <c r="M986" t="inlineStr">
        <is>
          <t>🌱 Visit us for your seed kit</t>
        </is>
      </c>
      <c r="N986" t="inlineStr">
        <is>
          <t>Rare Species Of Healing Plants</t>
        </is>
      </c>
    </row>
    <row r="987">
      <c r="B987" t="inlineStr">
        <is>
          <t>🏙 Love unique typography? Click to grab the best fonts! 🖌🔥</t>
        </is>
      </c>
      <c r="C987">
        <f>$E$2 &amp; $J987&amp;$K987</f>
        <v/>
      </c>
      <c r="D987">
        <f>$H$2 &amp; $F987</f>
        <v/>
      </c>
      <c r="F987">
        <f>$G$2 + $I987</f>
        <v/>
      </c>
      <c r="I987" t="n">
        <v>986</v>
      </c>
      <c r="J987" t="inlineStr">
        <is>
          <t>[</t>
        </is>
      </c>
      <c r="K987" t="inlineStr">
        <is>
          <t>q</t>
        </is>
      </c>
      <c r="L987" t="inlineStr">
        <is>
          <t>✨ Ancient plants for modern wellness bring a touch of timeless beauty and traditional wisdom to your life. Their aesthetic presence is both grounding and inspiring.</t>
        </is>
      </c>
      <c r="M987" t="inlineStr">
        <is>
          <t>🔗 Get the medicinal seeds here</t>
        </is>
      </c>
      <c r="N987" t="inlineStr">
        <is>
          <t>Traditional Healing Herbs For Home</t>
        </is>
      </c>
    </row>
    <row r="988">
      <c r="B988" t="inlineStr">
        <is>
          <t>🚀 Transform your words with stunning fonts – click here! 🎨</t>
        </is>
      </c>
      <c r="C988">
        <f>$E$2 &amp; $J988&amp;$K988</f>
        <v/>
      </c>
      <c r="D988">
        <f>$H$2 &amp; $F988</f>
        <v/>
      </c>
      <c r="F988">
        <f>$G$2 + $I988</f>
        <v/>
      </c>
      <c r="I988" t="n">
        <v>987</v>
      </c>
      <c r="J988" t="inlineStr">
        <is>
          <t>P</t>
        </is>
      </c>
      <c r="K988" t="inlineStr">
        <is>
          <t>=</t>
        </is>
      </c>
      <c r="L988" t="inlineStr">
        <is>
          <t>📖 Visual mastery of botanical healing is achieved through the careful cultivation of these aesthetic medicinal herbs. They represent the very best of traditional plant knowledge.</t>
        </is>
      </c>
      <c r="M988" t="inlineStr">
        <is>
          <t>🌿 Order your botanical seed kit</t>
        </is>
      </c>
      <c r="N988" t="inlineStr">
        <is>
          <t>Visual Mastery Of Medicinal Botany</t>
        </is>
      </c>
    </row>
    <row r="989">
      <c r="B989" t="inlineStr">
        <is>
          <t>🎨 Bold, clean, and free – just tap to get fonts! 🚀</t>
        </is>
      </c>
      <c r="C989">
        <f>$E$2 &amp; $J989&amp;$K989</f>
        <v/>
      </c>
      <c r="D989">
        <f>$H$2 &amp; $F989</f>
        <v/>
      </c>
      <c r="F989">
        <f>$G$2 + $I989</f>
        <v/>
      </c>
      <c r="I989" t="n">
        <v>988</v>
      </c>
      <c r="J989" t="inlineStr">
        <is>
          <t>+</t>
        </is>
      </c>
      <c r="K989" t="inlineStr">
        <is>
          <t>/</t>
        </is>
      </c>
      <c r="L989" t="inlineStr">
        <is>
          <t>🌿 Traditional medicinal plants provide a lush and aesthetic backdrop for a lifestyle focused on natural wellness. Their beauty and history make them a valuable addition to any home.</t>
        </is>
      </c>
      <c r="M989" t="inlineStr">
        <is>
          <t>✨ View the full medicinal range</t>
        </is>
      </c>
      <c r="N989" t="inlineStr">
        <is>
          <t>Powerful Herbs For Natural Healing</t>
        </is>
      </c>
    </row>
    <row r="990">
      <c r="B990" t="inlineStr">
        <is>
          <t>🔥 Font lovers, this is for you! Click &amp; get free downloads! 🎨</t>
        </is>
      </c>
      <c r="C990">
        <f>$E$2 &amp; $J990&amp;$K990</f>
        <v/>
      </c>
      <c r="D990">
        <f>$H$2 &amp; $F990</f>
        <v/>
      </c>
      <c r="F990">
        <f>$G$2 + $I990</f>
        <v/>
      </c>
      <c r="I990" t="n">
        <v>989</v>
      </c>
      <c r="J990" t="inlineStr">
        <is>
          <t>f</t>
        </is>
      </c>
      <c r="K990" t="inlineStr">
        <is>
          <t>@</t>
        </is>
      </c>
      <c r="L990" t="inlineStr">
        <is>
          <t>✨ Rare and exotic healing herbs offer a unique aesthetic that is both captivating and meaningful. These plants are a testament to the incredible diversity of the botanical world.</t>
        </is>
      </c>
      <c r="M990" t="inlineStr">
        <is>
          <t>🌸 Shop our aesthetic herb collection</t>
        </is>
      </c>
      <c r="N990" t="inlineStr">
        <is>
          <t>Ancient Botanical Secrets For Wellness</t>
        </is>
      </c>
    </row>
    <row r="991">
      <c r="B991" t="inlineStr">
        <is>
          <t>💥 Level up your design! Click &amp; get free fonts! ✨</t>
        </is>
      </c>
      <c r="C991">
        <f>$E$2 &amp; $J991&amp;$K991</f>
        <v/>
      </c>
      <c r="D991">
        <f>$H$2 &amp; $F991</f>
        <v/>
      </c>
      <c r="F991">
        <f>$G$2 + $I991</f>
        <v/>
      </c>
      <c r="I991" t="n">
        <v>990</v>
      </c>
      <c r="J991" t="inlineStr">
        <is>
          <t>Y</t>
        </is>
      </c>
      <c r="K991" t="inlineStr">
        <is>
          <t>[</t>
        </is>
      </c>
      <c r="L991" t="inlineStr">
        <is>
          <t>🌸 Beautiful medicinal flowers are a highlight of the traditional herbal garden, offering both visual delight and historical value. They are a perfect choice for aesthetic gardening.</t>
        </is>
      </c>
      <c r="M991" t="inlineStr">
        <is>
          <t>📖 Find your medicinal seed kit</t>
        </is>
      </c>
      <c r="N991" t="inlineStr">
        <is>
          <t>Aesthetic Look At Healing Herbs</t>
        </is>
      </c>
    </row>
    <row r="992">
      <c r="B992" t="inlineStr">
        <is>
          <t>🚀 Style it your way – click to download awesome fonts! 💎</t>
        </is>
      </c>
      <c r="C992">
        <f>$E$2 &amp; $J992&amp;$K992</f>
        <v/>
      </c>
      <c r="D992">
        <f>$H$2 &amp; $F992</f>
        <v/>
      </c>
      <c r="F992">
        <f>$G$2 + $I992</f>
        <v/>
      </c>
      <c r="I992" t="n">
        <v>991</v>
      </c>
      <c r="J992" t="inlineStr">
        <is>
          <t>v</t>
        </is>
      </c>
      <c r="K992" t="inlineStr">
        <is>
          <t>w</t>
        </is>
      </c>
      <c r="L992" t="inlineStr">
        <is>
          <t>🌱 Growing aesthetic medicinal herbs is a wonderful way to connect with nature and explore traditional healing practices. These plants are as beautiful as they are significant.</t>
        </is>
      </c>
      <c r="M992" t="inlineStr">
        <is>
          <t>🌱 Start growing healing plants</t>
        </is>
      </c>
      <c r="N992" t="inlineStr">
        <is>
          <t>Medicinal Flowers For Your Collection</t>
        </is>
      </c>
    </row>
    <row r="993">
      <c r="B993" t="inlineStr">
        <is>
          <t>🎨 Make an impression – free fonts, just click! 🔥</t>
        </is>
      </c>
      <c r="C993">
        <f>$E$2 &amp; $J993&amp;$K993</f>
        <v/>
      </c>
      <c r="D993">
        <f>$H$2 &amp; $F993</f>
        <v/>
      </c>
      <c r="F993">
        <f>$G$2 + $I993</f>
        <v/>
      </c>
      <c r="I993" t="n">
        <v>992</v>
      </c>
      <c r="J993" t="inlineStr">
        <is>
          <t>q</t>
        </is>
      </c>
      <c r="K993" t="inlineStr">
        <is>
          <t>S</t>
        </is>
      </c>
      <c r="L993" t="inlineStr">
        <is>
          <t>🌿 Traditional botanical wisdom is elegantly captured in the forms and colors of these essential healing plants. They bring a touch of ancient grace to any modern garden space.</t>
        </is>
      </c>
      <c r="M993" t="inlineStr">
        <is>
          <t>🔗 Click to shop the seed kit</t>
        </is>
      </c>
      <c r="N993" t="inlineStr">
        <is>
          <t>Traditional Healing Plants In Bloom</t>
        </is>
      </c>
    </row>
    <row r="994">
      <c r="B994" t="inlineStr">
        <is>
          <t>🎨 Download free fonts – click the pin! 🖌🔥</t>
        </is>
      </c>
      <c r="C994">
        <f>$E$2 &amp; $J994&amp;$K994</f>
        <v/>
      </c>
      <c r="D994">
        <f>$H$2 &amp; $F994</f>
        <v/>
      </c>
      <c r="F994">
        <f>$G$2 + $I994</f>
        <v/>
      </c>
      <c r="I994" t="n">
        <v>993</v>
      </c>
      <c r="J994" t="inlineStr">
        <is>
          <t>n</t>
        </is>
      </c>
      <c r="K994" t="inlineStr">
        <is>
          <t>H</t>
        </is>
      </c>
      <c r="L994" t="inlineStr">
        <is>
          <t>✨ Sacred medicinal flora provides a beautiful and aesthetic way to honor the history of natural healing. Their presence in your garden is a constant source of inspiration.</t>
        </is>
      </c>
      <c r="M994" t="inlineStr">
        <is>
          <t>🌿 Get your traditional seeds now</t>
        </is>
      </c>
      <c r="N994" t="inlineStr">
        <is>
          <t>Rare Botanical Wonders For Healing</t>
        </is>
      </c>
    </row>
    <row r="995">
      <c r="B995" t="inlineStr">
        <is>
          <t>🚀 Grab the best fonts now – tap the pin! 🎨✨</t>
        </is>
      </c>
      <c r="C995">
        <f>$E$2 &amp; $J995&amp;$K995</f>
        <v/>
      </c>
      <c r="D995">
        <f>$H$2 &amp; $F995</f>
        <v/>
      </c>
      <c r="F995">
        <f>$G$2 + $I995</f>
        <v/>
      </c>
      <c r="I995" t="n">
        <v>994</v>
      </c>
      <c r="J995" t="inlineStr">
        <is>
          <t>%</t>
        </is>
      </c>
      <c r="K995" t="inlineStr">
        <is>
          <t>=</t>
        </is>
      </c>
      <c r="L995" t="inlineStr">
        <is>
          <t>🌸 Delicate medicinal herbs offer a soft and romantic aesthetic for the discerning gardener and herbalist. They are a perfect blend of beauty and traditional utility.</t>
        </is>
      </c>
      <c r="M995" t="inlineStr">
        <is>
          <t>✨ Shop the medicinal herb collection</t>
        </is>
      </c>
      <c r="N995" t="inlineStr">
        <is>
          <t>Lush Medicinal Garden Aesthetic</t>
        </is>
      </c>
    </row>
    <row r="996">
      <c r="B996" t="inlineStr">
        <is>
          <t>🔥 Free fonts – click &amp; start designing! 🖋</t>
        </is>
      </c>
      <c r="C996">
        <f>$E$2 &amp; $J996&amp;$K996</f>
        <v/>
      </c>
      <c r="D996">
        <f>$H$2 &amp; $F996</f>
        <v/>
      </c>
      <c r="F996">
        <f>$G$2 + $I996</f>
        <v/>
      </c>
      <c r="I996" t="n">
        <v>995</v>
      </c>
      <c r="J996" t="inlineStr">
        <is>
          <t>a</t>
        </is>
      </c>
      <c r="K996" t="inlineStr">
        <is>
          <t>$</t>
        </is>
      </c>
      <c r="L996" t="inlineStr">
        <is>
          <t>🌿 Healing plants and traditional herbs are the heart of a beautiful and functional botanical garden. Their aesthetic qualities and historical depth make them truly special.</t>
        </is>
      </c>
      <c r="M996" t="inlineStr">
        <is>
          <t>🌸 Explore our healing garden kit</t>
        </is>
      </c>
      <c r="N996" t="inlineStr">
        <is>
          <t>Historical Healing Herbs And Plants</t>
        </is>
      </c>
    </row>
    <row r="997">
      <c r="B997" t="inlineStr">
        <is>
          <t>🏙 Top-quality fonts for free – tap to download! 💥</t>
        </is>
      </c>
      <c r="C997">
        <f>$E$2 &amp; $J997&amp;$K997</f>
        <v/>
      </c>
      <c r="D997">
        <f>$H$2 &amp; $F997</f>
        <v/>
      </c>
      <c r="F997">
        <f>$G$2 + $I997</f>
        <v/>
      </c>
      <c r="I997" t="n">
        <v>996</v>
      </c>
      <c r="J997" t="inlineStr">
        <is>
          <t>M</t>
        </is>
      </c>
      <c r="K997" t="inlineStr">
        <is>
          <t>Y</t>
        </is>
      </c>
      <c r="L997" t="inlineStr">
        <is>
          <t>✨ Ancient botanical secrets are waiting to be discovered in the beautiful forms of these medicinal plants. Growing them is a journey into the heart of traditional healing.</t>
        </is>
      </c>
      <c r="M997" t="inlineStr">
        <is>
          <t>📖 Buy your botanical seeds online</t>
        </is>
      </c>
      <c r="N997" t="inlineStr">
        <is>
          <t>Modern Use Of Traditional Herbs</t>
        </is>
      </c>
    </row>
    <row r="998">
      <c r="B998" t="inlineStr">
        <is>
          <t>🎧 Make your text stand out – just click! 🔥</t>
        </is>
      </c>
      <c r="C998">
        <f>$E$2 &amp; $J998&amp;$K998</f>
        <v/>
      </c>
      <c r="D998">
        <f>$H$2 &amp; $F998</f>
        <v/>
      </c>
      <c r="F998">
        <f>$G$2 + $I998</f>
        <v/>
      </c>
      <c r="I998" t="n">
        <v>997</v>
      </c>
      <c r="J998" t="inlineStr">
        <is>
          <t>/</t>
        </is>
      </c>
      <c r="K998" t="inlineStr">
        <is>
          <t>u</t>
        </is>
      </c>
      <c r="L998" t="inlineStr">
        <is>
          <t>📖 Historical guides to healing herbs feature these exact species for their beauty and traditional importance. They remain a staple of the aesthetic and functional garden.</t>
        </is>
      </c>
      <c r="M998" t="inlineStr">
        <is>
          <t>🌱 Visit the site to shop</t>
        </is>
      </c>
      <c r="N998" t="inlineStr">
        <is>
          <t>Beautiful Botanical Study Of Plants</t>
        </is>
      </c>
    </row>
    <row r="999">
      <c r="B999" t="inlineStr">
        <is>
          <t>🖌 Stylish fonts – free download, tap the pin! 🚀</t>
        </is>
      </c>
      <c r="C999">
        <f>$E$2 &amp; $J999&amp;$K999</f>
        <v/>
      </c>
      <c r="D999">
        <f>$H$2 &amp; $F999</f>
        <v/>
      </c>
      <c r="F999">
        <f>$G$2 + $I999</f>
        <v/>
      </c>
      <c r="I999" t="n">
        <v>998</v>
      </c>
      <c r="J999" t="inlineStr">
        <is>
          <t>i</t>
        </is>
      </c>
      <c r="K999" t="inlineStr">
        <is>
          <t>`</t>
        </is>
      </c>
      <c r="L999" t="inlineStr">
        <is>
          <t>🌿 Traditional medicinal plants offer a lush and vibrant aesthetic that enhances any home or garden setting. Their history and beauty make them a treasure for any plant lover.</t>
        </is>
      </c>
      <c r="M999" t="inlineStr">
        <is>
          <t>🔗 Get your medicinal kit today</t>
        </is>
      </c>
      <c r="N999" t="inlineStr">
        <is>
          <t>Traditional Medicinal Flowers For Gardens</t>
        </is>
      </c>
    </row>
    <row r="1000">
      <c r="B1000" t="inlineStr">
        <is>
          <t>💥 Want bold style? Download free fonts now! 🎨</t>
        </is>
      </c>
      <c r="C1000">
        <f>$E$2 &amp; $J1000&amp;$K1000</f>
        <v/>
      </c>
      <c r="D1000">
        <f>$H$2 &amp; $F1000</f>
        <v/>
      </c>
      <c r="F1000">
        <f>$G$2 + $I1000</f>
        <v/>
      </c>
      <c r="I1000" t="n">
        <v>999</v>
      </c>
      <c r="J1000" t="inlineStr">
        <is>
          <t>.</t>
        </is>
      </c>
      <c r="K1000" t="inlineStr">
        <is>
          <t>T</t>
        </is>
      </c>
      <c r="L1000" t="inlineStr">
        <is>
          <t>✨ Rare botanical wonders for healing provide a unique and sophisticated look for your personal plant collection. Their aesthetic charm is matched by their traditional significance.</t>
        </is>
      </c>
      <c r="M1000" t="inlineStr">
        <is>
          <t>🌿 Shop the aesthetic plant seeds</t>
        </is>
      </c>
      <c r="N1000" t="inlineStr">
        <is>
          <t>Medicinal Herbs For Mindful Living</t>
        </is>
      </c>
    </row>
    <row r="1001">
      <c r="B1001" t="inlineStr">
        <is>
          <t>🎧 Modern vibes, fresh fonts – click &amp; get free styles! 🔥</t>
        </is>
      </c>
      <c r="C1001">
        <f>$E$2 &amp; $J1001&amp;$K1001</f>
        <v/>
      </c>
      <c r="D1001">
        <f>$H$2 &amp; $F1001</f>
        <v/>
      </c>
      <c r="F1001">
        <f>$G$2 + $I1001</f>
        <v/>
      </c>
      <c r="I1001" t="n">
        <v>1000</v>
      </c>
      <c r="J1001" t="inlineStr">
        <is>
          <t>&gt;</t>
        </is>
      </c>
      <c r="K1001" t="inlineStr">
        <is>
          <t>}</t>
        </is>
      </c>
      <c r="L1001" t="inlineStr">
        <is>
          <t>🌸 Beautiful medicinal flowers and herbs are the perfect way to bring a touch of nature healing power into your life. Their aesthetic presence is truly timeless and inspiring.</t>
        </is>
      </c>
      <c r="M1001" t="inlineStr">
        <is>
          <t>✨ Order your traditional seed kit</t>
        </is>
      </c>
      <c r="N1001" t="inlineStr">
        <is>
          <t>Ancient Plants For Modern Healing</t>
        </is>
      </c>
    </row>
    <row r="1002">
      <c r="B1002" t="inlineStr">
        <is>
          <t>🚀 Get creative with free fonts – tap here! 🎨</t>
        </is>
      </c>
      <c r="C1002">
        <f>$E$2 &amp; $J1002&amp;$K1002</f>
        <v/>
      </c>
      <c r="D1002">
        <f>$H$2 &amp; $F1002</f>
        <v/>
      </c>
      <c r="F1002">
        <f>$G$2 + $I1002</f>
        <v/>
      </c>
      <c r="I1002" t="n">
        <v>1001</v>
      </c>
      <c r="J1002" t="inlineStr">
        <is>
          <t>Y</t>
        </is>
      </c>
      <c r="K1002" t="inlineStr">
        <is>
          <t>=</t>
        </is>
      </c>
      <c r="L1002" t="inlineStr">
        <is>
          <t>🌿 Discover the timeless beauty of botanical wonders that have been used for generations in traditional healing practices. These plants bring both aesthetic charm and natural wellness to any garden space.</t>
        </is>
      </c>
      <c r="M1002" t="inlineStr">
        <is>
          <t>🌱 Get your medicinal seed kit here</t>
        </is>
      </c>
      <c r="N1002" t="inlineStr">
        <is>
          <t>Aesthetic Medicinal Herbs For Your Garden</t>
        </is>
      </c>
    </row>
    <row r="1003">
      <c r="B1003" t="inlineStr">
        <is>
          <t>🏙 Love unique typography? Click to grab the best fonts! 🖌🔥</t>
        </is>
      </c>
      <c r="C1003">
        <f>$E$2 &amp; $J1003&amp;$K1003</f>
        <v/>
      </c>
      <c r="D1003">
        <f>$H$2 &amp; $F1003</f>
        <v/>
      </c>
      <c r="F1003">
        <f>$G$2 + $I1003</f>
        <v/>
      </c>
      <c r="I1003" t="n">
        <v>1002</v>
      </c>
      <c r="J1003" t="inlineStr">
        <is>
          <t>i</t>
        </is>
      </c>
      <c r="K1003" t="inlineStr">
        <is>
          <t>z</t>
        </is>
      </c>
      <c r="L1003" t="inlineStr">
        <is>
          <t>✨ Botanical aesthetics meet ancient wisdom in this stunning collection of medicinal flora. Every leaf and petal tells a story of nature incredible power to heal and restore balance.</t>
        </is>
      </c>
      <c r="M1003" t="inlineStr">
        <is>
          <t>🔗 Shop our botanical collection now</t>
        </is>
      </c>
      <c r="N1003" t="inlineStr">
        <is>
          <t>Healing Plants Every Home Needs</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c r="L1004" t="inlineStr">
        <is>
          <t>🌸 Elegant medicinal flowers offer a perfect blend of visual beauty and practical utility for your home apothecary. Growing these plants connects you to a long history of traditional herbal knowledge.</t>
        </is>
      </c>
      <c r="M1004" t="inlineStr">
        <is>
          <t>🌿 Start your healing garden today</t>
        </is>
      </c>
      <c r="N1004" t="inlineStr">
        <is>
          <t>Traditional Botanical Wisdom For Modern Life</t>
        </is>
      </c>
    </row>
    <row r="1005">
      <c r="B1005" t="inlineStr">
        <is>
          <t>🎨 Bold, clean, and free – just tap to get fonts! 🚀</t>
        </is>
      </c>
      <c r="C1005">
        <f>$E$2 &amp; $J1005&amp;$K1005</f>
        <v/>
      </c>
      <c r="D1005">
        <f>$H$2 &amp; $F1005</f>
        <v/>
      </c>
      <c r="F1005">
        <f>$G$2 + $I1005</f>
        <v/>
      </c>
      <c r="I1005" t="n">
        <v>1004</v>
      </c>
      <c r="J1005" t="inlineStr">
        <is>
          <t>4</t>
        </is>
      </c>
      <c r="K1005" t="inlineStr">
        <is>
          <t>0</t>
        </is>
      </c>
      <c r="L1005" t="inlineStr">
        <is>
          <t>📖 Vintage botanical illustrations come to life when you cultivate these essential healing herbs in your own backyard. This collection represents the gold standard of traditional medicinal plant wisdom.</t>
        </is>
      </c>
      <c r="M1005" t="inlineStr">
        <is>
          <t>✨ View the full seed kit details</t>
        </is>
      </c>
      <c r="N1005" t="inlineStr">
        <is>
          <t>Beautiful Wildflowers With Medicinal Properties</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c r="L1006" t="inlineStr">
        <is>
          <t>🌿 Healing plants provide a serene atmosphere and a deep connection to the natural world around us. Their lush greenery and delicate blooms make them a perfect addition to any aesthetic garden.</t>
        </is>
      </c>
      <c r="M1006" t="inlineStr">
        <is>
          <t>🌸 Order your medicinal seeds online</t>
        </is>
      </c>
      <c r="N1006" t="inlineStr">
        <is>
          <t>Lush Garden Of Healing Herbs</t>
        </is>
      </c>
    </row>
    <row r="1007">
      <c r="B1007" t="inlineStr">
        <is>
          <t>💥 Level up your design! Click &amp; get free fonts! ✨</t>
        </is>
      </c>
      <c r="C1007">
        <f>$E$2 &amp; $J1007&amp;$K1007</f>
        <v/>
      </c>
      <c r="D1007">
        <f>$H$2 &amp; $F1007</f>
        <v/>
      </c>
      <c r="F1007">
        <f>$G$2 + $I1007</f>
        <v/>
      </c>
      <c r="I1007" t="n">
        <v>1006</v>
      </c>
      <c r="J1007" t="inlineStr">
        <is>
          <t>!</t>
        </is>
      </c>
      <c r="K1007" t="inlineStr">
        <is>
          <t>#</t>
        </is>
      </c>
      <c r="L1007" t="inlineStr">
        <is>
          <t>✨ Native traditions have long honored these powerful botanicals for their unique properties and striking natural beauty. Incorporating them into your life brings a touch of ancient wisdom to the modern day.</t>
        </is>
      </c>
      <c r="M1007" t="inlineStr">
        <is>
          <t>📖 Browse our traditional herb kit</t>
        </is>
      </c>
      <c r="N1007" t="inlineStr">
        <is>
          <t>Vintage Style Medicinal Plant Aesthetic</t>
        </is>
      </c>
    </row>
    <row r="1008">
      <c r="B1008" t="inlineStr">
        <is>
          <t>🚀 Style it your way – click to download awesome fonts! 💎</t>
        </is>
      </c>
      <c r="C1008">
        <f>$E$2 &amp; $J1008&amp;$K1008</f>
        <v/>
      </c>
      <c r="D1008">
        <f>$H$2 &amp; $F1008</f>
        <v/>
      </c>
      <c r="F1008">
        <f>$G$2 + $I1008</f>
        <v/>
      </c>
      <c r="I1008" t="n">
        <v>1007</v>
      </c>
      <c r="J1008" t="inlineStr">
        <is>
          <t>4</t>
        </is>
      </c>
      <c r="K1008" t="inlineStr">
        <is>
          <t>R</t>
        </is>
      </c>
      <c r="L1008" t="inlineStr">
        <is>
          <t>🌱 Medicinal herbs offer a sustainable way to embrace natural wellness while creating a visually stunning landscape. These versatile plants thrive with minimal care and provide endless inspiration.</t>
        </is>
      </c>
      <c r="M1008" t="inlineStr">
        <is>
          <t>🌱 Explore the medicinal seed collection</t>
        </is>
      </c>
      <c r="N1008" t="inlineStr">
        <is>
          <t>Essential Healing Herbs For Natural Wellness</t>
        </is>
      </c>
    </row>
    <row r="1009">
      <c r="B1009" t="inlineStr">
        <is>
          <t>🎨 Make an impression – free fonts, just click! 🔥</t>
        </is>
      </c>
      <c r="C1009">
        <f>$E$2 &amp; $J1009&amp;$K1009</f>
        <v/>
      </c>
      <c r="D1009">
        <f>$H$2 &amp; $F1009</f>
        <v/>
      </c>
      <c r="F1009">
        <f>$G$2 + $I1009</f>
        <v/>
      </c>
      <c r="I1009" t="n">
        <v>1008</v>
      </c>
      <c r="J1009" t="inlineStr">
        <is>
          <t>y</t>
        </is>
      </c>
      <c r="K1009" t="inlineStr">
        <is>
          <t>]</t>
        </is>
      </c>
      <c r="L1009" t="inlineStr">
        <is>
          <t>🌿 Traditional herbalism is beautifully captured in the vibrant colors and textures of these healing botanicals. Every plant in this selection has been chosen for its historical significance and aesthetic appeal.</t>
        </is>
      </c>
      <c r="M1009" t="inlineStr">
        <is>
          <t>🔗 Visit the site for more info</t>
        </is>
      </c>
      <c r="N1009" t="inlineStr">
        <is>
          <t>Complete Guide To Traditional Medicinal Plants</t>
        </is>
      </c>
    </row>
    <row r="1010">
      <c r="B1010" t="inlineStr">
        <is>
          <t>🎨 Download free fonts – click the pin! 🖌🔥</t>
        </is>
      </c>
      <c r="C1010">
        <f>$E$2 &amp; $J1010&amp;$K1010</f>
        <v/>
      </c>
      <c r="D1010">
        <f>$H$2 &amp; $F1010</f>
        <v/>
      </c>
      <c r="F1010">
        <f>$G$2 + $I1010</f>
        <v/>
      </c>
      <c r="I1010" t="n">
        <v>1009</v>
      </c>
      <c r="J1010" t="inlineStr">
        <is>
          <t>^</t>
        </is>
      </c>
      <c r="K1010" t="inlineStr">
        <is>
          <t>.</t>
        </is>
      </c>
      <c r="L1010" t="inlineStr">
        <is>
          <t>✨ Sacred garden spaces are transformed by the presence of these time-honored medicinal plants and herbs. They serve as a living library of natural remedies and botanical elegance.</t>
        </is>
      </c>
      <c r="M1010" t="inlineStr">
        <is>
          <t>🌿 Find your garden inspiration here</t>
        </is>
      </c>
      <c r="N1010" t="inlineStr">
        <is>
          <t>Nature Best Healing Herbs And Plants</t>
        </is>
      </c>
    </row>
    <row r="1011">
      <c r="B1011" t="inlineStr">
        <is>
          <t>🚀 Grab the best fonts now – tap the pin! 🎨✨</t>
        </is>
      </c>
      <c r="C1011">
        <f>$E$2 &amp; $J1011&amp;$K1011</f>
        <v/>
      </c>
      <c r="D1011">
        <f>$H$2 &amp; $F1011</f>
        <v/>
      </c>
      <c r="F1011">
        <f>$G$2 + $I1011</f>
        <v/>
      </c>
      <c r="I1011" t="n">
        <v>1010</v>
      </c>
      <c r="J1011" t="inlineStr">
        <is>
          <t>-</t>
        </is>
      </c>
      <c r="K1011" t="inlineStr">
        <is>
          <t>#</t>
        </is>
      </c>
      <c r="L1011" t="inlineStr">
        <is>
          <t>🌸 Soft petals and lush foliage define this aesthetic approach to growing your own traditional healing garden. These plants are as beautiful to look at as they are beneficial to have nearby.</t>
        </is>
      </c>
      <c r="M1011" t="inlineStr">
        <is>
          <t>✨ Shop the ultimate seed selection</t>
        </is>
      </c>
      <c r="N1011" t="inlineStr">
        <is>
          <t>Aesthetic Botanical Garden Inspiration</t>
        </is>
      </c>
    </row>
    <row r="1012">
      <c r="B1012" t="inlineStr">
        <is>
          <t>🔥 Free fonts – click &amp; start designing! 🖋</t>
        </is>
      </c>
      <c r="C1012">
        <f>$E$2 &amp; $J1012&amp;$K1012</f>
        <v/>
      </c>
      <c r="D1012">
        <f>$H$2 &amp; $F1012</f>
        <v/>
      </c>
      <c r="F1012">
        <f>$G$2 + $I1012</f>
        <v/>
      </c>
      <c r="I1012" t="n">
        <v>1011</v>
      </c>
      <c r="J1012" t="inlineStr">
        <is>
          <t>U</t>
        </is>
      </c>
      <c r="K1012" t="inlineStr">
        <is>
          <t>u</t>
        </is>
      </c>
      <c r="L1012" t="inlineStr">
        <is>
          <t>🌿 Ancient botanical secrets are hidden within the delicate structure of these rare medicinal plants. Exploring their history reveals a deep connection between human wellness and the plant kingdom.</t>
        </is>
      </c>
      <c r="M1012" t="inlineStr">
        <is>
          <t>🌸 Get your aesthetic herb kit</t>
        </is>
      </c>
      <c r="N1012" t="inlineStr">
        <is>
          <t>Medicinal Herbs For Your Sacred Space</t>
        </is>
      </c>
    </row>
    <row r="1013">
      <c r="B1013" t="inlineStr">
        <is>
          <t>🏙 Top-quality fonts for free – tap to download! 💥</t>
        </is>
      </c>
      <c r="C1013">
        <f>$E$2 &amp; $J1013&amp;$K1013</f>
        <v/>
      </c>
      <c r="D1013">
        <f>$H$2 &amp; $F1013</f>
        <v/>
      </c>
      <c r="F1013">
        <f>$G$2 + $I1013</f>
        <v/>
      </c>
      <c r="I1013" t="n">
        <v>1012</v>
      </c>
      <c r="J1013" t="inlineStr">
        <is>
          <t>|</t>
        </is>
      </c>
      <c r="K1013" t="inlineStr">
        <is>
          <t>1</t>
        </is>
      </c>
      <c r="L1013" t="inlineStr">
        <is>
          <t>✨ Nature finest healing herbs bring a sense of tranquility and purpose to any outdoor or indoor green space. Their unique forms and colors create a captivating visual experience for every gardener.</t>
        </is>
      </c>
      <c r="M1013" t="inlineStr">
        <is>
          <t>📖 Discover our medicinal plant seeds</t>
        </is>
      </c>
      <c r="N1013" t="inlineStr">
        <is>
          <t>Powerful Native American Healing Plants</t>
        </is>
      </c>
    </row>
    <row r="1014">
      <c r="B1014" t="inlineStr">
        <is>
          <t>🎧 Make your text stand out – just click! 🔥</t>
        </is>
      </c>
      <c r="C1014">
        <f>$E$2 &amp; $J1014&amp;$K1014</f>
        <v/>
      </c>
      <c r="D1014">
        <f>$H$2 &amp; $F1014</f>
        <v/>
      </c>
      <c r="F1014">
        <f>$G$2 + $I1014</f>
        <v/>
      </c>
      <c r="I1014" t="n">
        <v>1013</v>
      </c>
      <c r="J1014" t="inlineStr">
        <is>
          <t>h</t>
        </is>
      </c>
      <c r="K1014" t="inlineStr">
        <is>
          <t>t</t>
        </is>
      </c>
      <c r="L1014" t="inlineStr">
        <is>
          <t>📖 Comprehensive study of medicinal plants begins with appreciating their natural form and aesthetic presence. These botanicals represent the most respected species in traditional herbal medicine.</t>
        </is>
      </c>
      <c r="M1014" t="inlineStr">
        <is>
          <t>🌱 Start growing your own herbs</t>
        </is>
      </c>
      <c r="N1014" t="inlineStr">
        <is>
          <t>Magical Herbs For Traditional Healing</t>
        </is>
      </c>
    </row>
    <row r="1015">
      <c r="B1015" t="inlineStr">
        <is>
          <t>🖌 Stylish fonts – free download, tap the pin! 🚀</t>
        </is>
      </c>
      <c r="C1015">
        <f>$E$2 &amp; $J1015&amp;$K1015</f>
        <v/>
      </c>
      <c r="D1015">
        <f>$H$2 &amp; $F1015</f>
        <v/>
      </c>
      <c r="F1015">
        <f>$G$2 + $I1015</f>
        <v/>
      </c>
      <c r="I1015" t="n">
        <v>1014</v>
      </c>
      <c r="J1015" t="inlineStr">
        <is>
          <t>4</t>
        </is>
      </c>
      <c r="K1015" t="inlineStr">
        <is>
          <t>}</t>
        </is>
      </c>
      <c r="L1015" t="inlineStr">
        <is>
          <t>🌿 Rare medicinal herbs add an element of mystery and timeless beauty to your personal botanical collection. Their presence evokes the charm of old-world apothecary gardens and traditional wisdom.</t>
        </is>
      </c>
      <c r="M1015" t="inlineStr">
        <is>
          <t>🔗 See what inside the kit</t>
        </is>
      </c>
      <c r="N1015" t="inlineStr">
        <is>
          <t>Timeless Beauty Of Medicinal Flowers</t>
        </is>
      </c>
    </row>
    <row r="1016">
      <c r="B1016" t="inlineStr">
        <is>
          <t>💥 Want bold style? Download free fonts now! 🎨</t>
        </is>
      </c>
      <c r="C1016">
        <f>$E$2 &amp; $J1016&amp;$K1016</f>
        <v/>
      </c>
      <c r="D1016">
        <f>$H$2 &amp; $F1016</f>
        <v/>
      </c>
      <c r="F1016">
        <f>$G$2 + $I1016</f>
        <v/>
      </c>
      <c r="I1016" t="n">
        <v>1015</v>
      </c>
      <c r="J1016" t="inlineStr">
        <is>
          <t>v</t>
        </is>
      </c>
      <c r="K1016" t="inlineStr">
        <is>
          <t>\</t>
        </is>
      </c>
      <c r="L1016" t="inlineStr">
        <is>
          <t>✨ Healing leaves and vibrant flowers create a tapestry of natural beauty that supports a mindful lifestyle. These plants are essential for anyone interested in the art of traditional herbalism.</t>
        </is>
      </c>
      <c r="M1016" t="inlineStr">
        <is>
          <t>🌿 Pick up your medicinal seeds</t>
        </is>
      </c>
      <c r="N1016" t="inlineStr">
        <is>
          <t>Creating A Healing Herb Garden</t>
        </is>
      </c>
    </row>
    <row r="1017">
      <c r="B1017" t="inlineStr">
        <is>
          <t>🎧 Modern vibes, fresh fonts – click &amp; get free styles! 🔥</t>
        </is>
      </c>
      <c r="C1017">
        <f>$E$2 &amp; $J1017&amp;$K1017</f>
        <v/>
      </c>
      <c r="D1017">
        <f>$H$2 &amp; $F1017</f>
        <v/>
      </c>
      <c r="F1017">
        <f>$G$2 + $I1017</f>
        <v/>
      </c>
      <c r="I1017" t="n">
        <v>1016</v>
      </c>
      <c r="J1017" t="inlineStr">
        <is>
          <t>q</t>
        </is>
      </c>
      <c r="K1017" t="inlineStr">
        <is>
          <t>t</t>
        </is>
      </c>
      <c r="L1017" t="inlineStr">
        <is>
          <t>🌸 Traditional Chinese and Native American cultures have long valued these specific botanicals for their healing properties. Their aesthetic grace makes them a highlight of any professional or home garden.</t>
        </is>
      </c>
      <c r="M1017" t="inlineStr">
        <is>
          <t>✨ Buy your botanical garden kit</t>
        </is>
      </c>
      <c r="N1017" t="inlineStr">
        <is>
          <t>Ancient Medicinal Herbs For Wellness</t>
        </is>
      </c>
    </row>
    <row r="1018">
      <c r="B1018" t="inlineStr">
        <is>
          <t>🚀 Get creative with free fonts – tap here! 🎨</t>
        </is>
      </c>
      <c r="C1018">
        <f>$E$2 &amp; $J1018&amp;$K1018</f>
        <v/>
      </c>
      <c r="D1018">
        <f>$H$2 &amp; $F1018</f>
        <v/>
      </c>
      <c r="F1018">
        <f>$G$2 + $I1018</f>
        <v/>
      </c>
      <c r="I1018" t="n">
        <v>1017</v>
      </c>
      <c r="J1018" t="inlineStr">
        <is>
          <t>@</t>
        </is>
      </c>
      <c r="K1018" t="inlineStr">
        <is>
          <t>i</t>
        </is>
      </c>
      <c r="L1018" t="inlineStr">
        <is>
          <t>🌱 Medicinal weeds often hold the most powerful secrets of nature tucked away in their resilient and beautiful forms. Rediscovering these plants is a journey into the heart of traditional healing.</t>
        </is>
      </c>
      <c r="M1018" t="inlineStr">
        <is>
          <t>🌸 Explore our healing plant seeds</t>
        </is>
      </c>
      <c r="N1018" t="inlineStr">
        <is>
          <t>Medicinal Plants In Classical Botany</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c r="L1019" t="inlineStr">
        <is>
          <t>🌿 Botanical aesthetics are perfectly embodied in this diverse range of healing herbs and plants. They offer a sophisticated look for your garden while providing a link to ancient traditions.</t>
        </is>
      </c>
      <c r="M1019" t="inlineStr">
        <is>
          <t>📖 Get the complete seed guide</t>
        </is>
      </c>
      <c r="N1019" t="inlineStr">
        <is>
          <t>Breathtaking Healing Herbs In Bloom</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c r="L1020" t="inlineStr">
        <is>
          <t>✨ Every medicinal plant in this collection has been admired for centuries for its unique contribution to natural wellness. Their visual appeal is matched only by their historical importance in herbalism.</t>
        </is>
      </c>
      <c r="M1020" t="inlineStr">
        <is>
          <t>🌱 Shop our favorite medicinal herbs</t>
        </is>
      </c>
      <c r="N1020" t="inlineStr">
        <is>
          <t>Sacred Medicinal Plants And Herbs</t>
        </is>
      </c>
    </row>
    <row r="1021">
      <c r="B1021" t="inlineStr">
        <is>
          <t>🎨 Bold, clean, and free – just tap to get fonts! 🚀</t>
        </is>
      </c>
      <c r="C1021">
        <f>$E$2 &amp; $J1021&amp;$K1021</f>
        <v/>
      </c>
      <c r="D1021">
        <f>$H$2 &amp; $F1021</f>
        <v/>
      </c>
      <c r="F1021">
        <f>$G$2 + $I1021</f>
        <v/>
      </c>
      <c r="I1021" t="n">
        <v>1020</v>
      </c>
      <c r="J1021" t="inlineStr">
        <is>
          <t>*</t>
        </is>
      </c>
      <c r="K1021" t="inlineStr">
        <is>
          <t>3</t>
        </is>
      </c>
      <c r="L1021" t="inlineStr">
        <is>
          <t>🌸 Lush green textures and delicate floral accents make these medicinal herbs a favorite for aesthetic photography. They represent the perfect intersection of nature beauty and traditional utility.</t>
        </is>
      </c>
      <c r="M1021" t="inlineStr">
        <is>
          <t>🔗 Check out the seed kit</t>
        </is>
      </c>
      <c r="N1021" t="inlineStr">
        <is>
          <t>Traditional Chinese Medicinal Herb Aesthetics</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c r="L1022" t="inlineStr">
        <is>
          <t>🌿 Healing with plants starts with a deep appreciation for the botanical world and its diverse offerings. These species are the foundation of traditional medicine and natural garden design.</t>
        </is>
      </c>
      <c r="M1022" t="inlineStr">
        <is>
          <t>🌿 Begin your herbal journey today</t>
        </is>
      </c>
      <c r="N1022" t="inlineStr">
        <is>
          <t>Top Rated Healing Plants For Beginners</t>
        </is>
      </c>
    </row>
    <row r="1023">
      <c r="B1023" t="inlineStr">
        <is>
          <t>💥 Level up your design! Click &amp; get free fonts! ✨</t>
        </is>
      </c>
      <c r="C1023">
        <f>$E$2 &amp; $J1023&amp;$K1023</f>
        <v/>
      </c>
      <c r="D1023">
        <f>$H$2 &amp; $F1023</f>
        <v/>
      </c>
      <c r="F1023">
        <f>$G$2 + $I1023</f>
        <v/>
      </c>
      <c r="I1023" t="n">
        <v>1022</v>
      </c>
      <c r="J1023" t="inlineStr">
        <is>
          <t>W</t>
        </is>
      </c>
      <c r="K1023" t="inlineStr">
        <is>
          <t>N</t>
        </is>
      </c>
      <c r="L1023" t="inlineStr">
        <is>
          <t>✨ Traditional healing plants bring a touch of vintage charm and natural elegance to your everyday surroundings. Their presence encourages a slower, more intentional way of living in harmony with nature.</t>
        </is>
      </c>
      <c r="M1023" t="inlineStr">
        <is>
          <t>✨ Order your aesthetic plant kit</t>
        </is>
      </c>
      <c r="N1023" t="inlineStr">
        <is>
          <t>Medicinal Weeds With Powerful Properties</t>
        </is>
      </c>
    </row>
    <row r="1024">
      <c r="B1024" t="inlineStr">
        <is>
          <t>🚀 Style it your way – click to download awesome fonts! 💎</t>
        </is>
      </c>
      <c r="C1024">
        <f>$E$2 &amp; $J1024&amp;$K1024</f>
        <v/>
      </c>
      <c r="D1024">
        <f>$H$2 &amp; $F1024</f>
        <v/>
      </c>
      <c r="F1024">
        <f>$G$2 + $I1024</f>
        <v/>
      </c>
      <c r="I1024" t="n">
        <v>1023</v>
      </c>
      <c r="J1024" t="inlineStr">
        <is>
          <t>R</t>
        </is>
      </c>
      <c r="K1024" t="inlineStr">
        <is>
          <t>S</t>
        </is>
      </c>
      <c r="L1024" t="inlineStr">
        <is>
          <t>📖 Historical handbooks often feature these exact medicinal herbs as the most essential species for any healing garden. Their timeless appeal continues to inspire modern botanical enthusiasts.</t>
        </is>
      </c>
      <c r="M1024" t="inlineStr">
        <is>
          <t>🌸 Visit us for medicinal seeds</t>
        </is>
      </c>
      <c r="N1024" t="inlineStr">
        <is>
          <t>Rare Botanical Species For Healing</t>
        </is>
      </c>
    </row>
    <row r="1025">
      <c r="B1025" t="inlineStr">
        <is>
          <t>🎨 Make an impression – free fonts, just click! 🔥</t>
        </is>
      </c>
      <c r="C1025">
        <f>$E$2 &amp; $J1025&amp;$K1025</f>
        <v/>
      </c>
      <c r="D1025">
        <f>$H$2 &amp; $F1025</f>
        <v/>
      </c>
      <c r="F1025">
        <f>$G$2 + $I1025</f>
        <v/>
      </c>
      <c r="I1025" t="n">
        <v>1024</v>
      </c>
      <c r="J1025" t="inlineStr">
        <is>
          <t>@</t>
        </is>
      </c>
      <c r="K1025" t="inlineStr">
        <is>
          <t>t</t>
        </is>
      </c>
      <c r="L1025" t="inlineStr">
        <is>
          <t>🌿 Magical healing herbs carry a sense of wonder and deep connection to the folklore of the past. Growing them allows you to explore the fascinating intersection of botany and tradition.</t>
        </is>
      </c>
      <c r="M1025" t="inlineStr">
        <is>
          <t>📖 See our full botanical range</t>
        </is>
      </c>
      <c r="N1025" t="inlineStr">
        <is>
          <t>Botanical Handbook Of Medicinal Herbs</t>
        </is>
      </c>
    </row>
    <row r="1026">
      <c r="B1026" t="inlineStr">
        <is>
          <t>🎨 Download free fonts – click the pin! 🖌🔥</t>
        </is>
      </c>
      <c r="C1026">
        <f>$E$2 &amp; $J1026&amp;$K1026</f>
        <v/>
      </c>
      <c r="D1026">
        <f>$H$2 &amp; $F1026</f>
        <v/>
      </c>
      <c r="F1026">
        <f>$G$2 + $I1026</f>
        <v/>
      </c>
      <c r="I1026" t="n">
        <v>1025</v>
      </c>
      <c r="J1026" t="inlineStr">
        <is>
          <t>l</t>
        </is>
      </c>
      <c r="K1026" t="inlineStr">
        <is>
          <t>O</t>
        </is>
      </c>
      <c r="L1026" t="inlineStr">
        <is>
          <t>✨ Rare botanical treasures offer a unique aesthetic that sets your garden apart while honoring ancient healing practices. These plants are prized for their beauty and traditional significance.</t>
        </is>
      </c>
      <c r="M1026" t="inlineStr">
        <is>
          <t>🌱 Grab your medicinal seed kit</t>
        </is>
      </c>
      <c r="N1026" t="inlineStr">
        <is>
          <t>Healing Leaves And Natural Remedies</t>
        </is>
      </c>
    </row>
    <row r="1027">
      <c r="B1027" t="inlineStr">
        <is>
          <t>🚀 Grab the best fonts now – tap the pin! 🎨✨</t>
        </is>
      </c>
      <c r="C1027">
        <f>$E$2 &amp; $J1027&amp;$K1027</f>
        <v/>
      </c>
      <c r="D1027">
        <f>$H$2 &amp; $F1027</f>
        <v/>
      </c>
      <c r="F1027">
        <f>$G$2 + $I1027</f>
        <v/>
      </c>
      <c r="I1027" t="n">
        <v>1026</v>
      </c>
      <c r="J1027" t="inlineStr">
        <is>
          <t>j</t>
        </is>
      </c>
      <c r="K1027" t="inlineStr">
        <is>
          <t>~</t>
        </is>
      </c>
      <c r="L1027" t="inlineStr">
        <is>
          <t>🌸 Soft light hitting the leaves of medicinal plants creates a peaceful and aesthetic atmosphere in any setting. These botanicals are a testament to the enduring power of natural healing.</t>
        </is>
      </c>
      <c r="M1027" t="inlineStr">
        <is>
          <t>🔗 Shop our traditional plant seeds</t>
        </is>
      </c>
      <c r="N1027" t="inlineStr">
        <is>
          <t>Vibrant Medicinal Flowers For Gardens</t>
        </is>
      </c>
    </row>
    <row r="1028">
      <c r="B1028" t="inlineStr">
        <is>
          <t>🔥 Free fonts – click &amp; start designing! 🖋</t>
        </is>
      </c>
      <c r="C1028">
        <f>$E$2 &amp; $J1028&amp;$K1028</f>
        <v/>
      </c>
      <c r="D1028">
        <f>$H$2 &amp; $F1028</f>
        <v/>
      </c>
      <c r="F1028">
        <f>$G$2 + $I1028</f>
        <v/>
      </c>
      <c r="I1028" t="n">
        <v>1027</v>
      </c>
      <c r="J1028" t="inlineStr">
        <is>
          <t>f</t>
        </is>
      </c>
      <c r="K1028" t="inlineStr">
        <is>
          <t>N</t>
        </is>
      </c>
      <c r="L1028" t="inlineStr">
        <is>
          <t>🌱 Vibrant herbs and healing flowers provide a rich palette of colors for the discerning gardener and herbalist. Their traditional uses make them a valuable addition to any plant collection.</t>
        </is>
      </c>
      <c r="M1028" t="inlineStr">
        <is>
          <t>🌿 Your healing garden starts here</t>
        </is>
      </c>
      <c r="N1028" t="inlineStr">
        <is>
          <t>Authentic Healing Herbs From Nature</t>
        </is>
      </c>
    </row>
    <row r="1029">
      <c r="B1029" t="inlineStr">
        <is>
          <t>🏙 Top-quality fonts for free – tap to download! 💥</t>
        </is>
      </c>
      <c r="C1029">
        <f>$E$2 &amp; $J1029&amp;$K1029</f>
        <v/>
      </c>
      <c r="D1029">
        <f>$H$2 &amp; $F1029</f>
        <v/>
      </c>
      <c r="F1029">
        <f>$G$2 + $I1029</f>
        <v/>
      </c>
      <c r="I1029" t="n">
        <v>1028</v>
      </c>
      <c r="J1029" t="inlineStr">
        <is>
          <t>y</t>
        </is>
      </c>
      <c r="K1029" t="inlineStr">
        <is>
          <t>?</t>
        </is>
      </c>
      <c r="L1029" t="inlineStr">
        <is>
          <t>🌿 Ancient traditions from around the world rely on these specific botanical species for their time-honored properties. Their aesthetic presence is a reminder of our deep roots in the natural world.</t>
        </is>
      </c>
      <c r="M1029" t="inlineStr">
        <is>
          <t>✨ View our curated seed collection</t>
        </is>
      </c>
      <c r="N1029" t="inlineStr">
        <is>
          <t>Medicinal Plant Aesthetic And Photography</t>
        </is>
      </c>
    </row>
    <row r="1030">
      <c r="B1030" t="inlineStr">
        <is>
          <t>🎧 Make your text stand out – just click! 🔥</t>
        </is>
      </c>
      <c r="C1030">
        <f>$E$2 &amp; $J1030&amp;$K1030</f>
        <v/>
      </c>
      <c r="D1030">
        <f>$H$2 &amp; $F1030</f>
        <v/>
      </c>
      <c r="F1030">
        <f>$G$2 + $I1030</f>
        <v/>
      </c>
      <c r="I1030" t="n">
        <v>1029</v>
      </c>
      <c r="J1030" t="inlineStr">
        <is>
          <t>]</t>
        </is>
      </c>
      <c r="K1030" t="inlineStr">
        <is>
          <t>[</t>
        </is>
      </c>
      <c r="L1030" t="inlineStr">
        <is>
          <t>✨ Beautifully structured medicinal plants offer endless opportunities for aesthetic garden design and natural photography. They are the true gems of the botanical kingdom.</t>
        </is>
      </c>
      <c r="M1030" t="inlineStr">
        <is>
          <t>🌸 Get the medicinal seeds you need</t>
        </is>
      </c>
      <c r="N1030" t="inlineStr">
        <is>
          <t>Traditional Healing Wisdom Of Plants</t>
        </is>
      </c>
    </row>
    <row r="1031">
      <c r="B1031" t="inlineStr">
        <is>
          <t>🖌 Stylish fonts – free download, tap the pin! 🚀</t>
        </is>
      </c>
      <c r="C1031">
        <f>$E$2 &amp; $J1031&amp;$K1031</f>
        <v/>
      </c>
      <c r="D1031">
        <f>$H$2 &amp; $F1031</f>
        <v/>
      </c>
      <c r="F1031">
        <f>$G$2 + $I1031</f>
        <v/>
      </c>
      <c r="I1031" t="n">
        <v>1030</v>
      </c>
      <c r="J1031" t="inlineStr">
        <is>
          <t>N</t>
        </is>
      </c>
      <c r="K1031" t="inlineStr">
        <is>
          <t>?</t>
        </is>
      </c>
      <c r="L1031" t="inlineStr">
        <is>
          <t>📖 Authentic healing herbs are essential for anyone looking to build a comprehensive and beautiful home apothecary garden. These plants have been curated for their quality and historical relevance.</t>
        </is>
      </c>
      <c r="M1031" t="inlineStr">
        <is>
          <t>📖 Discover the beauty of our kit</t>
        </is>
      </c>
      <c r="N1031" t="inlineStr">
        <is>
          <t>Native American Medicinal Plant Garden</t>
        </is>
      </c>
    </row>
    <row r="1032">
      <c r="B1032" t="inlineStr">
        <is>
          <t>💥 Want bold style? Download free fonts now! 🎨</t>
        </is>
      </c>
      <c r="C1032">
        <f>$E$2 &amp; $J1032&amp;$K1032</f>
        <v/>
      </c>
      <c r="D1032">
        <f>$H$2 &amp; $F1032</f>
        <v/>
      </c>
      <c r="F1032">
        <f>$G$2 + $I1032</f>
        <v/>
      </c>
      <c r="I1032" t="n">
        <v>1031</v>
      </c>
      <c r="J1032" t="inlineStr">
        <is>
          <t>N</t>
        </is>
      </c>
      <c r="K1032" t="inlineStr">
        <is>
          <t>u</t>
        </is>
      </c>
      <c r="L1032" t="inlineStr">
        <is>
          <t>🌿 Healing power resides in every part of these aesthetic botanicals, from the roots to the delicate flowers. They bring a sense of wholeness and natural beauty to your personal space.</t>
        </is>
      </c>
      <c r="M1032" t="inlineStr">
        <is>
          <t>🌱 Order your traditional herb seeds</t>
        </is>
      </c>
      <c r="N1032" t="inlineStr">
        <is>
          <t>Magical Uses Of Healing Herbs</t>
        </is>
      </c>
    </row>
    <row r="1033">
      <c r="B1033" t="inlineStr">
        <is>
          <t>🎧 Modern vibes, fresh fonts – click &amp; get free styles! 🔥</t>
        </is>
      </c>
      <c r="C1033">
        <f>$E$2 &amp; $J1033&amp;$K1033</f>
        <v/>
      </c>
      <c r="D1033">
        <f>$H$2 &amp; $F1033</f>
        <v/>
      </c>
      <c r="F1033">
        <f>$G$2 + $I1033</f>
        <v/>
      </c>
      <c r="I1033" t="n">
        <v>1032</v>
      </c>
      <c r="J1033" t="inlineStr">
        <is>
          <t>a</t>
        </is>
      </c>
      <c r="K1033" t="inlineStr">
        <is>
          <t>'</t>
        </is>
      </c>
      <c r="L1033" t="inlineStr">
        <is>
          <t>✨ Traditional wisdom is woven into the very fabric of these medicinal herbs and healing plants. Their elegant forms make them a centerpiece of any sophisticated botanical display.</t>
        </is>
      </c>
      <c r="M1033" t="inlineStr">
        <is>
          <t>🔗 Click to shop our botanical kit</t>
        </is>
      </c>
      <c r="N1033" t="inlineStr">
        <is>
          <t>Beautiful Herbs For Your Apothecary</t>
        </is>
      </c>
    </row>
    <row r="1034">
      <c r="B1034" t="inlineStr">
        <is>
          <t>🚀 Get creative with free fonts – tap here! 🎨</t>
        </is>
      </c>
      <c r="C1034">
        <f>$E$2 &amp; $J1034&amp;$K1034</f>
        <v/>
      </c>
      <c r="D1034">
        <f>$H$2 &amp; $F1034</f>
        <v/>
      </c>
      <c r="F1034">
        <f>$G$2 + $I1034</f>
        <v/>
      </c>
      <c r="I1034" t="n">
        <v>1033</v>
      </c>
      <c r="J1034" t="inlineStr">
        <is>
          <t>I</t>
        </is>
      </c>
      <c r="K1034" t="inlineStr">
        <is>
          <t>a</t>
        </is>
      </c>
      <c r="L1034" t="inlineStr">
        <is>
          <t>🌸 Delicate medicinal blooms offer a soft and romantic aesthetic while carrying the weight of centuries of traditional use. They are the perfect choice for a mindful and beautiful garden.</t>
        </is>
      </c>
      <c r="M1034" t="inlineStr">
        <is>
          <t>🌿 Start your apothecary garden now</t>
        </is>
      </c>
      <c r="N1034" t="inlineStr">
        <is>
          <t>Medicinal Flowers For A Dreamy Garden</t>
        </is>
      </c>
    </row>
    <row r="1035">
      <c r="B1035" t="inlineStr">
        <is>
          <t>🏙 Love unique typography? Click to grab the best fonts! 🖌🔥</t>
        </is>
      </c>
      <c r="C1035">
        <f>$E$2 &amp; $J1035&amp;$K1035</f>
        <v/>
      </c>
      <c r="D1035">
        <f>$H$2 &amp; $F1035</f>
        <v/>
      </c>
      <c r="F1035">
        <f>$G$2 + $I1035</f>
        <v/>
      </c>
      <c r="I1035" t="n">
        <v>1034</v>
      </c>
      <c r="J1035" t="inlineStr">
        <is>
          <t>l</t>
        </is>
      </c>
      <c r="K1035" t="inlineStr">
        <is>
          <t>|</t>
        </is>
      </c>
      <c r="L1035" t="inlineStr">
        <is>
          <t>🌱 Natural remedies begin with the careful cultivation of these aesthetic and powerful medicinal plants. Their presence in your garden is a tribute to the art of traditional herbalism.</t>
        </is>
      </c>
      <c r="M1035" t="inlineStr">
        <is>
          <t>✨ Explore our medicinal seed range</t>
        </is>
      </c>
      <c r="N1035" t="inlineStr">
        <is>
          <t>Ancient Secrets Of Healing Plants</t>
        </is>
      </c>
    </row>
    <row r="1036">
      <c r="B1036" t="inlineStr">
        <is>
          <t>🚀 Transform your words with stunning fonts – click here! 🎨</t>
        </is>
      </c>
      <c r="C1036">
        <f>$E$2 &amp; $J1036&amp;$K1036</f>
        <v/>
      </c>
      <c r="D1036">
        <f>$H$2 &amp; $F1036</f>
        <v/>
      </c>
      <c r="F1036">
        <f>$G$2 + $I1036</f>
        <v/>
      </c>
      <c r="I1036" t="n">
        <v>1035</v>
      </c>
      <c r="J1036" t="inlineStr">
        <is>
          <t>C</t>
        </is>
      </c>
      <c r="K1036" t="inlineStr">
        <is>
          <t>?</t>
        </is>
      </c>
      <c r="L1036" t="inlineStr">
        <is>
          <t>🌿 Lush foliage and intricate flowers define this collection of world-renowned healing herbs. They are as much a delight for the eyes as they are a treasure for the home.</t>
        </is>
      </c>
      <c r="M1036" t="inlineStr">
        <is>
          <t>🌸 Find the perfect seeds here</t>
        </is>
      </c>
      <c r="N1036" t="inlineStr">
        <is>
          <t>Mastering The Study Of Medicinal Plants</t>
        </is>
      </c>
    </row>
    <row r="1037">
      <c r="B1037" t="inlineStr">
        <is>
          <t>🎨 Bold, clean, and free – just tap to get fonts! 🚀</t>
        </is>
      </c>
      <c r="C1037">
        <f>$E$2 &amp; $J1037&amp;$K1037</f>
        <v/>
      </c>
      <c r="D1037">
        <f>$H$2 &amp; $F1037</f>
        <v/>
      </c>
      <c r="F1037">
        <f>$G$2 + $I1037</f>
        <v/>
      </c>
      <c r="I1037" t="n">
        <v>1036</v>
      </c>
      <c r="J1037" t="inlineStr">
        <is>
          <t>I</t>
        </is>
      </c>
      <c r="K1037" t="inlineStr">
        <is>
          <t>m</t>
        </is>
      </c>
      <c r="L1037" t="inlineStr">
        <is>
          <t>✨ Sacred botanical species offer a unique connection to the history of traditional medicine and natural healing. Their aesthetic appeal makes them a must-have for any plant lover.</t>
        </is>
      </c>
      <c r="M1037" t="inlineStr">
        <is>
          <t>📖 Shop the medicinal plant kit</t>
        </is>
      </c>
      <c r="N1037" t="inlineStr">
        <is>
          <t>Lush Greenery Of Healing Herbs</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c r="L1038" t="inlineStr">
        <is>
          <t>📖 Discovering the list of healing herbs is a journey through the most beautiful and useful plants on earth. This collection highlights the best of what nature has to offer for wellness.</t>
        </is>
      </c>
      <c r="M1038" t="inlineStr">
        <is>
          <t>🌱 Get your hands on these seeds</t>
        </is>
      </c>
      <c r="N1038" t="inlineStr">
        <is>
          <t>Exotic And Rare Medicinal Plants</t>
        </is>
      </c>
    </row>
    <row r="1039">
      <c r="B1039" t="inlineStr">
        <is>
          <t>💥 Level up your design! Click &amp; get free fonts! ✨</t>
        </is>
      </c>
      <c r="C1039">
        <f>$E$2 &amp; $J1039&amp;$K1039</f>
        <v/>
      </c>
      <c r="D1039">
        <f>$H$2 &amp; $F1039</f>
        <v/>
      </c>
      <c r="F1039">
        <f>$G$2 + $I1039</f>
        <v/>
      </c>
      <c r="I1039" t="n">
        <v>1038</v>
      </c>
      <c r="J1039" t="inlineStr">
        <is>
          <t>V</t>
        </is>
      </c>
      <c r="K1039" t="inlineStr">
        <is>
          <t>P</t>
        </is>
      </c>
      <c r="L1039" t="inlineStr">
        <is>
          <t>🌿 Traditional plants for healing provide a lush and vibrant backdrop for a life lived in tune with nature. Their aesthetic qualities are matched by their rich historical heritage.</t>
        </is>
      </c>
      <c r="M1039" t="inlineStr">
        <is>
          <t>🔗 Visit the website to order</t>
        </is>
      </c>
      <c r="N1039" t="inlineStr">
        <is>
          <t>Biblical Healing Herbs For Modern Times</t>
        </is>
      </c>
    </row>
    <row r="1040">
      <c r="B1040" t="inlineStr">
        <is>
          <t>🚀 Style it your way – click to download awesome fonts! 💎</t>
        </is>
      </c>
      <c r="C1040">
        <f>$E$2 &amp; $J1040&amp;$K1040</f>
        <v/>
      </c>
      <c r="D1040">
        <f>$H$2 &amp; $F1040</f>
        <v/>
      </c>
      <c r="F1040">
        <f>$G$2 + $I1040</f>
        <v/>
      </c>
      <c r="I1040" t="n">
        <v>1039</v>
      </c>
      <c r="J1040" t="inlineStr">
        <is>
          <t>E</t>
        </is>
      </c>
      <c r="K1040" t="inlineStr">
        <is>
          <t>4</t>
        </is>
      </c>
      <c r="L1040" t="inlineStr">
        <is>
          <t>✨ Exotic medicinal flowers bring a touch of the extraordinary to your botanical garden and home collection. These plants are celebrated for their rarity and traditional healing power.</t>
        </is>
      </c>
      <c r="M1040" t="inlineStr">
        <is>
          <t>🌿 Start your medicinal garden today</t>
        </is>
      </c>
      <c r="N1040" t="inlineStr">
        <is>
          <t>Traditional Herbalism And Botanical Art</t>
        </is>
      </c>
    </row>
    <row r="1041">
      <c r="B1041" t="inlineStr">
        <is>
          <t>🎨 Make an impression – free fonts, just click! 🔥</t>
        </is>
      </c>
      <c r="C1041">
        <f>$E$2 &amp; $J1041&amp;$K1041</f>
        <v/>
      </c>
      <c r="D1041">
        <f>$H$2 &amp; $F1041</f>
        <v/>
      </c>
      <c r="F1041">
        <f>$G$2 + $I1041</f>
        <v/>
      </c>
      <c r="I1041" t="n">
        <v>1040</v>
      </c>
      <c r="J1041" t="inlineStr">
        <is>
          <t>E</t>
        </is>
      </c>
      <c r="K1041" t="inlineStr">
        <is>
          <t>*</t>
        </is>
      </c>
      <c r="L1041" t="inlineStr">
        <is>
          <t>🌸 Time-honored medicinal herbs are the perfect way to combine a love for gardening with an interest in traditional wellness. Their aesthetic beauty is truly timeless and inspiring.</t>
        </is>
      </c>
      <c r="M1041" t="inlineStr">
        <is>
          <t>✨ View our premium seed collection</t>
        </is>
      </c>
      <c r="N1041" t="inlineStr">
        <is>
          <t>Curated List Of Healing Herbs</t>
        </is>
      </c>
    </row>
    <row r="1042">
      <c r="B1042" t="inlineStr">
        <is>
          <t>🎨 Download free fonts – click the pin! 🖌🔥</t>
        </is>
      </c>
      <c r="C1042">
        <f>$E$2 &amp; $J1042&amp;$K1042</f>
        <v/>
      </c>
      <c r="D1042">
        <f>$H$2 &amp; $F1042</f>
        <v/>
      </c>
      <c r="F1042">
        <f>$G$2 + $I1042</f>
        <v/>
      </c>
      <c r="I1042" t="n">
        <v>1041</v>
      </c>
      <c r="J1042" t="inlineStr">
        <is>
          <t>U</t>
        </is>
      </c>
      <c r="K1042" t="inlineStr">
        <is>
          <t>y</t>
        </is>
      </c>
      <c r="L1042" t="inlineStr">
        <is>
          <t>🌱 Healing herbs from the bible and ancient texts continue to be cherished for their beauty and significance. Growing them adds a layer of historical depth to your garden aesthetic.</t>
        </is>
      </c>
      <c r="M1042" t="inlineStr">
        <is>
          <t>🌸 Shop the healing herb kit</t>
        </is>
      </c>
      <c r="N1042" t="inlineStr">
        <is>
          <t>Visual Guide To Medicinal Plants</t>
        </is>
      </c>
    </row>
    <row r="1043">
      <c r="B1043" t="inlineStr">
        <is>
          <t>🚀 Grab the best fonts now – tap the pin! 🎨✨</t>
        </is>
      </c>
      <c r="C1043">
        <f>$E$2 &amp; $J1043&amp;$K1043</f>
        <v/>
      </c>
      <c r="D1043">
        <f>$H$2 &amp; $F1043</f>
        <v/>
      </c>
      <c r="F1043">
        <f>$G$2 + $I1043</f>
        <v/>
      </c>
      <c r="I1043" t="n">
        <v>1042</v>
      </c>
      <c r="J1043" t="inlineStr">
        <is>
          <t>i</t>
        </is>
      </c>
      <c r="K1043" t="inlineStr">
        <is>
          <t>X</t>
        </is>
      </c>
      <c r="L1043" t="inlineStr">
        <is>
          <t>🌿 Rare plants with medicinal properties offer a sophisticated and unique look for any botanical enthusiast. Their intricate details are a marvel of nature design and healing wisdom.</t>
        </is>
      </c>
      <c r="M1043" t="inlineStr">
        <is>
          <t>📖 Explore our botanical seed kit</t>
        </is>
      </c>
      <c r="N1043" t="inlineStr">
        <is>
          <t>The Art Of Growing Healing Herbs</t>
        </is>
      </c>
    </row>
    <row r="1044">
      <c r="B1044" t="inlineStr">
        <is>
          <t>🔥 Free fonts – click &amp; start designing! 🖋</t>
        </is>
      </c>
      <c r="C1044">
        <f>$E$2 &amp; $J1044&amp;$K1044</f>
        <v/>
      </c>
      <c r="D1044">
        <f>$H$2 &amp; $F1044</f>
        <v/>
      </c>
      <c r="F1044">
        <f>$G$2 + $I1044</f>
        <v/>
      </c>
      <c r="I1044" t="n">
        <v>1043</v>
      </c>
      <c r="J1044" t="inlineStr">
        <is>
          <t>I</t>
        </is>
      </c>
      <c r="K1044" t="inlineStr">
        <is>
          <t>/</t>
        </is>
      </c>
      <c r="L1044" t="inlineStr">
        <is>
          <t>✨ Beautiful healing leaves and stems create a lush and inviting environment in any garden or home. These botanicals are the heart and soul of traditional herbal practices.</t>
        </is>
      </c>
      <c r="M1044" t="inlineStr">
        <is>
          <t>🌱 Get your traditional seeds here</t>
        </is>
      </c>
      <c r="N1044" t="inlineStr">
        <is>
          <t>Medicinal Plant Varieties For Your Home</t>
        </is>
      </c>
    </row>
    <row r="1045">
      <c r="B1045" t="inlineStr">
        <is>
          <t>🏙 Top-quality fonts for free – tap to download! 💥</t>
        </is>
      </c>
      <c r="C1045">
        <f>$E$2 &amp; $J1045&amp;$K1045</f>
        <v/>
      </c>
      <c r="D1045">
        <f>$H$2 &amp; $F1045</f>
        <v/>
      </c>
      <c r="F1045">
        <f>$G$2 + $I1045</f>
        <v/>
      </c>
      <c r="I1045" t="n">
        <v>1044</v>
      </c>
      <c r="J1045" t="inlineStr">
        <is>
          <t>-</t>
        </is>
      </c>
      <c r="K1045" t="inlineStr">
        <is>
          <t>q</t>
        </is>
      </c>
      <c r="L1045" t="inlineStr">
        <is>
          <t>🌸 Aesthetic medicinal flowers are a joy to cultivate and observe throughout the seasons. They provide a constant source of beauty and a link to ancient healing traditions.</t>
        </is>
      </c>
      <c r="M1045" t="inlineStr">
        <is>
          <t>🔗 See our medicinal plant selection</t>
        </is>
      </c>
      <c r="N1045" t="inlineStr">
        <is>
          <t>Timeless Healing Herbs And Plants</t>
        </is>
      </c>
    </row>
    <row r="1046">
      <c r="B1046" t="inlineStr">
        <is>
          <t>🎧 Make your text stand out – just click! 🔥</t>
        </is>
      </c>
      <c r="C1046">
        <f>$E$2 &amp; $J1046&amp;$K1046</f>
        <v/>
      </c>
      <c r="D1046">
        <f>$H$2 &amp; $F1046</f>
        <v/>
      </c>
      <c r="F1046">
        <f>$G$2 + $I1046</f>
        <v/>
      </c>
      <c r="I1046" t="n">
        <v>1045</v>
      </c>
      <c r="J1046" t="inlineStr">
        <is>
          <t>;</t>
        </is>
      </c>
      <c r="K1046" t="inlineStr">
        <is>
          <t>#</t>
        </is>
      </c>
      <c r="L1046" t="inlineStr">
        <is>
          <t>🌿 Traditional herbal wisdom is easily accessible when you grow these essential medicinal plants in your own space. Their natural elegance enhances any garden design or aesthetic.</t>
        </is>
      </c>
      <c r="M1046" t="inlineStr">
        <is>
          <t>🌿 Order your aesthetic herb seeds</t>
        </is>
      </c>
      <c r="N1046" t="inlineStr">
        <is>
          <t>Healing Plants For A Peaceful Life</t>
        </is>
      </c>
    </row>
    <row r="1047">
      <c r="B1047" t="inlineStr">
        <is>
          <t>🖌 Stylish fonts – free download, tap the pin! 🚀</t>
        </is>
      </c>
      <c r="C1047">
        <f>$E$2 &amp; $J1047&amp;$K1047</f>
        <v/>
      </c>
      <c r="D1047">
        <f>$H$2 &amp; $F1047</f>
        <v/>
      </c>
      <c r="F1047">
        <f>$G$2 + $I1047</f>
        <v/>
      </c>
      <c r="I1047" t="n">
        <v>1046</v>
      </c>
      <c r="J1047" t="inlineStr">
        <is>
          <t>]</t>
        </is>
      </c>
      <c r="K1047" t="inlineStr">
        <is>
          <t>5</t>
        </is>
      </c>
      <c r="L1047" t="inlineStr">
        <is>
          <t>✨ Nature most powerful healing herbs are often the most beautiful ones to behold in full bloom. This collection captures the essence of botanical beauty and traditional utility.</t>
        </is>
      </c>
      <c r="M1047" t="inlineStr">
        <is>
          <t>✨ Discover our healing seed kit</t>
        </is>
      </c>
      <c r="N1047" t="inlineStr">
        <is>
          <t>Traditional Remedies Found In Nature</t>
        </is>
      </c>
    </row>
    <row r="1048">
      <c r="B1048" t="inlineStr">
        <is>
          <t>💥 Want bold style? Download free fonts now! 🎨</t>
        </is>
      </c>
      <c r="C1048">
        <f>$E$2 &amp; $J1048&amp;$K1048</f>
        <v/>
      </c>
      <c r="D1048">
        <f>$H$2 &amp; $F1048</f>
        <v/>
      </c>
      <c r="F1048">
        <f>$G$2 + $I1048</f>
        <v/>
      </c>
      <c r="I1048" t="n">
        <v>1047</v>
      </c>
      <c r="J1048" t="inlineStr">
        <is>
          <t>B</t>
        </is>
      </c>
      <c r="K1048" t="inlineStr">
        <is>
          <t>B</t>
        </is>
      </c>
      <c r="L1048" t="inlineStr">
        <is>
          <t>📖 Exploring the world of medicinal plants reveals a rich history of human connection to the environment. These species are the most iconic examples of that enduring relationship.</t>
        </is>
      </c>
      <c r="M1048" t="inlineStr">
        <is>
          <t>🌸 Shop the complete botanical kit</t>
        </is>
      </c>
      <c r="N1048" t="inlineStr">
        <is>
          <t>Aesthetic Garden Of Rare Medicinal Herbs</t>
        </is>
      </c>
    </row>
    <row r="1049">
      <c r="B1049" t="inlineStr">
        <is>
          <t>🎧 Modern vibes, fresh fonts – click &amp; get free styles! 🔥</t>
        </is>
      </c>
      <c r="C1049">
        <f>$E$2 &amp; $J1049&amp;$K1049</f>
        <v/>
      </c>
      <c r="D1049">
        <f>$H$2 &amp; $F1049</f>
        <v/>
      </c>
      <c r="F1049">
        <f>$G$2 + $I1049</f>
        <v/>
      </c>
      <c r="I1049" t="n">
        <v>1048</v>
      </c>
      <c r="J1049" t="inlineStr">
        <is>
          <t>y</t>
        </is>
      </c>
      <c r="K1049" t="inlineStr">
        <is>
          <t>b</t>
        </is>
      </c>
      <c r="L1049" t="inlineStr">
        <is>
          <t>🌿 Healing garden aesthetics are defined by the presence of these diverse and beautiful medicinal herbs. They offer a perfect balance of form, color, and traditional significance.</t>
        </is>
      </c>
      <c r="M1049" t="inlineStr">
        <is>
          <t>📖 View our medicinal herb seeds</t>
        </is>
      </c>
      <c r="N1049" t="inlineStr">
        <is>
          <t>The Beauty Of Native Healing Plants</t>
        </is>
      </c>
    </row>
    <row r="1050">
      <c r="B1050" t="inlineStr">
        <is>
          <t>🚀 Get creative with free fonts – tap here! 🎨</t>
        </is>
      </c>
      <c r="C1050">
        <f>$E$2 &amp; $J1050&amp;$K1050</f>
        <v/>
      </c>
      <c r="D1050">
        <f>$H$2 &amp; $F1050</f>
        <v/>
      </c>
      <c r="F1050">
        <f>$G$2 + $I1050</f>
        <v/>
      </c>
      <c r="I1050" t="n">
        <v>1049</v>
      </c>
      <c r="J1050" t="inlineStr">
        <is>
          <t>c</t>
        </is>
      </c>
      <c r="K1050" t="inlineStr">
        <is>
          <t>d</t>
        </is>
      </c>
      <c r="L1050" t="inlineStr">
        <is>
          <t>✨ Ancient botanical wonders provide a sense of continuity and peace in an ever-changing world. Their aesthetic grace and healing properties are a gift from the natural kingdom.</t>
        </is>
      </c>
      <c r="M1050" t="inlineStr">
        <is>
          <t>🌱 Start your own healing garden</t>
        </is>
      </c>
      <c r="N1050" t="inlineStr">
        <is>
          <t>Classic Medicinal Herb Garden Inspiration</t>
        </is>
      </c>
    </row>
    <row r="1051">
      <c r="B1051" t="inlineStr">
        <is>
          <t>🏙 Love unique typography? Click to grab the best fonts! 🖌🔥</t>
        </is>
      </c>
      <c r="C1051">
        <f>$E$2 &amp; $J1051&amp;$K1051</f>
        <v/>
      </c>
      <c r="D1051">
        <f>$H$2 &amp; $F1051</f>
        <v/>
      </c>
      <c r="F1051">
        <f>$G$2 + $I1051</f>
        <v/>
      </c>
      <c r="I1051" t="n">
        <v>1050</v>
      </c>
      <c r="J1051" t="inlineStr">
        <is>
          <t>d</t>
        </is>
      </c>
      <c r="K1051" t="inlineStr">
        <is>
          <t>`</t>
        </is>
      </c>
      <c r="L1051" t="inlineStr">
        <is>
          <t>🌸 Traditional medicinal plants are the cornerstone of a beautiful and functional home garden. They bring a wealth of history and a touch of elegance to any outdoor space.</t>
        </is>
      </c>
      <c r="M1051" t="inlineStr">
        <is>
          <t>🔗 Click for the full seed kit</t>
        </is>
      </c>
      <c r="N1051" t="inlineStr">
        <is>
          <t>Medicinal Flowers For Natural Beauty</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c r="L1052" t="inlineStr">
        <is>
          <t>🌱 Growing your own healing herbs is a rewarding way to connect with the traditions of the past. These plants are as visually stunning as they are historically important.</t>
        </is>
      </c>
      <c r="M1052" t="inlineStr">
        <is>
          <t>🌿 Buy your traditional herbs now</t>
        </is>
      </c>
      <c r="N1052" t="inlineStr">
        <is>
          <t>Traditional Wisdom In Every Leaf</t>
        </is>
      </c>
    </row>
    <row r="1053">
      <c r="B1053" t="inlineStr">
        <is>
          <t>🎨 Bold, clean, and free – just tap to get fonts! 🚀</t>
        </is>
      </c>
      <c r="C1053">
        <f>$E$2 &amp; $J1053&amp;$K1053</f>
        <v/>
      </c>
      <c r="D1053">
        <f>$H$2 &amp; $F1053</f>
        <v/>
      </c>
      <c r="F1053">
        <f>$G$2 + $I1053</f>
        <v/>
      </c>
      <c r="I1053" t="n">
        <v>1052</v>
      </c>
      <c r="J1053" t="inlineStr">
        <is>
          <t>n</t>
        </is>
      </c>
      <c r="K1053" t="inlineStr">
        <is>
          <t>`</t>
        </is>
      </c>
      <c r="L1053" t="inlineStr">
        <is>
          <t>🌿 Aesthetic botanical photography often features these striking medicinal plants for their unique shapes and colors. They are a constant source of inspiration for artists and gardeners alike.</t>
        </is>
      </c>
      <c r="M1053" t="inlineStr">
        <is>
          <t>✨ Get your medicinal plant seeds</t>
        </is>
      </c>
      <c r="N1053" t="inlineStr">
        <is>
          <t>Healing Herbs Magic And Folklore</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c r="L1054" t="inlineStr">
        <is>
          <t>✨ Every medicinal herb in this selection has been chosen for its ability to bring beauty and wellness into your life. Their presence creates a serene and aesthetic environment.</t>
        </is>
      </c>
      <c r="M1054" t="inlineStr">
        <is>
          <t>🌸 Explore the site for more</t>
        </is>
      </c>
      <c r="N1054" t="inlineStr">
        <is>
          <t>Beautiful Plants For Natural Wellness</t>
        </is>
      </c>
    </row>
    <row r="1055">
      <c r="B1055" t="inlineStr">
        <is>
          <t>💥 Level up your design! Click &amp; get free fonts! ✨</t>
        </is>
      </c>
      <c r="C1055">
        <f>$E$2 &amp; $J1055&amp;$K1055</f>
        <v/>
      </c>
      <c r="D1055">
        <f>$H$2 &amp; $F1055</f>
        <v/>
      </c>
      <c r="F1055">
        <f>$G$2 + $I1055</f>
        <v/>
      </c>
      <c r="I1055" t="n">
        <v>1054</v>
      </c>
      <c r="J1055" t="inlineStr">
        <is>
          <t>V</t>
        </is>
      </c>
      <c r="K1055" t="inlineStr">
        <is>
          <t>2</t>
        </is>
      </c>
      <c r="L1055" t="inlineStr">
        <is>
          <t>🌸 Soft textures and vibrant hues make these healing plants a favorite for those who appreciate botanical art. They represent the pinnacle of traditional medicinal plant beauty.</t>
        </is>
      </c>
      <c r="M1055" t="inlineStr">
        <is>
          <t>📖 Shop our aesthetic seed kit</t>
        </is>
      </c>
      <c r="N1055" t="inlineStr">
        <is>
          <t>Ancient Herbal Traditions For Today</t>
        </is>
      </c>
    </row>
    <row r="1056">
      <c r="B1056" t="inlineStr">
        <is>
          <t>🚀 Style it your way – click to download awesome fonts! 💎</t>
        </is>
      </c>
      <c r="C1056">
        <f>$E$2 &amp; $J1056&amp;$K1056</f>
        <v/>
      </c>
      <c r="D1056">
        <f>$H$2 &amp; $F1056</f>
        <v/>
      </c>
      <c r="F1056">
        <f>$G$2 + $I1056</f>
        <v/>
      </c>
      <c r="I1056" t="n">
        <v>1055</v>
      </c>
      <c r="J1056" t="inlineStr">
        <is>
          <t>3</t>
        </is>
      </c>
      <c r="K1056" t="inlineStr">
        <is>
          <t>e</t>
        </is>
      </c>
      <c r="L1056" t="inlineStr">
        <is>
          <t>🌿 Traditional medicine relies on the purity and beauty of these specific botanical species. Cultivating them is a way to honor ancient wisdom and enjoy natural aesthetic charm.</t>
        </is>
      </c>
      <c r="M1056" t="inlineStr">
        <is>
          <t>🌱 Order your healing garden seeds</t>
        </is>
      </c>
      <c r="N1056" t="inlineStr">
        <is>
          <t>The Ultimate Medicinal Plants List</t>
        </is>
      </c>
    </row>
    <row r="1057">
      <c r="B1057" t="inlineStr">
        <is>
          <t>🎨 Make an impression – free fonts, just click! 🔥</t>
        </is>
      </c>
      <c r="C1057">
        <f>$E$2 &amp; $J1057&amp;$K1057</f>
        <v/>
      </c>
      <c r="D1057">
        <f>$H$2 &amp; $F1057</f>
        <v/>
      </c>
      <c r="F1057">
        <f>$G$2 + $I1057</f>
        <v/>
      </c>
      <c r="I1057" t="n">
        <v>1056</v>
      </c>
      <c r="J1057" t="inlineStr">
        <is>
          <t>y</t>
        </is>
      </c>
      <c r="K1057" t="inlineStr">
        <is>
          <t>$</t>
        </is>
      </c>
      <c r="L1057" t="inlineStr">
        <is>
          <t>✨ Rare and beautiful medicinal herbs are the perfect addition to a curated botanical collection. They offer a glimpse into the vast and wonderful world of traditional healing plants.</t>
        </is>
      </c>
      <c r="M1057" t="inlineStr">
        <is>
          <t>🔗 Visit us to find your kit</t>
        </is>
      </c>
      <c r="N1057" t="inlineStr">
        <is>
          <t>Native American Healing Plant Secrets</t>
        </is>
      </c>
    </row>
    <row r="1058">
      <c r="B1058" t="inlineStr">
        <is>
          <t>🎨 Download free fonts – click the pin! 🖌🔥</t>
        </is>
      </c>
      <c r="C1058">
        <f>$E$2 &amp; $J1058&amp;$K1058</f>
        <v/>
      </c>
      <c r="D1058">
        <f>$H$2 &amp; $F1058</f>
        <v/>
      </c>
      <c r="F1058">
        <f>$G$2 + $I1058</f>
        <v/>
      </c>
      <c r="I1058" t="n">
        <v>1057</v>
      </c>
      <c r="J1058" t="inlineStr">
        <is>
          <t>q</t>
        </is>
      </c>
      <c r="K1058" t="inlineStr">
        <is>
          <t>U</t>
        </is>
      </c>
      <c r="L1058" t="inlineStr">
        <is>
          <t>📖 Visual guides to medicinal herbs highlight the stunning diversity of these essential botanical species. Their aesthetic appeal is a major part of their enduring popularity.</t>
        </is>
      </c>
      <c r="M1058" t="inlineStr">
        <is>
          <t>🌿 Get your botanical seeds today</t>
        </is>
      </c>
      <c r="N1058" t="inlineStr">
        <is>
          <t>Medicinal Herbs In Natural Habitat</t>
        </is>
      </c>
    </row>
    <row r="1059">
      <c r="B1059" t="inlineStr">
        <is>
          <t>🚀 Grab the best fonts now – tap the pin! 🎨✨</t>
        </is>
      </c>
      <c r="C1059">
        <f>$E$2 &amp; $J1059&amp;$K1059</f>
        <v/>
      </c>
      <c r="D1059">
        <f>$H$2 &amp; $F1059</f>
        <v/>
      </c>
      <c r="F1059">
        <f>$G$2 + $I1059</f>
        <v/>
      </c>
      <c r="I1059" t="n">
        <v>1058</v>
      </c>
      <c r="J1059" t="inlineStr">
        <is>
          <t>9</t>
        </is>
      </c>
      <c r="K1059" t="inlineStr">
        <is>
          <t>]</t>
        </is>
      </c>
      <c r="L1059" t="inlineStr">
        <is>
          <t>🌿 Healing plants from around the world bring a global perspective to your garden aesthetic. They represent the best of traditional herbal knowledge and natural beauty.</t>
        </is>
      </c>
      <c r="M1059" t="inlineStr">
        <is>
          <t>✨ Shop our top medicinal kit</t>
        </is>
      </c>
      <c r="N1059" t="inlineStr">
        <is>
          <t>Aesthetic Botanical Flowers For Healing</t>
        </is>
      </c>
    </row>
    <row r="1060">
      <c r="B1060" t="inlineStr">
        <is>
          <t>🔥 Free fonts – click &amp; start designing! 🖋</t>
        </is>
      </c>
      <c r="C1060">
        <f>$E$2 &amp; $J1060&amp;$K1060</f>
        <v/>
      </c>
      <c r="D1060">
        <f>$H$2 &amp; $F1060</f>
        <v/>
      </c>
      <c r="F1060">
        <f>$G$2 + $I1060</f>
        <v/>
      </c>
      <c r="I1060" t="n">
        <v>1059</v>
      </c>
      <c r="J1060" t="inlineStr">
        <is>
          <t>{</t>
        </is>
      </c>
      <c r="K1060" t="inlineStr">
        <is>
          <t>5</t>
        </is>
      </c>
      <c r="L1060" t="inlineStr">
        <is>
          <t>✨ Ancient healing herbs are a testament to the power and elegance of the plant kingdom. Their presence in your life adds a touch of timeless botanical sophistication.</t>
        </is>
      </c>
      <c r="M1060" t="inlineStr">
        <is>
          <t>🌸 See the full range of seeds</t>
        </is>
      </c>
      <c r="N1060" t="inlineStr">
        <is>
          <t>Healing Power Of Garden Plants</t>
        </is>
      </c>
    </row>
    <row r="1061">
      <c r="B1061" t="inlineStr">
        <is>
          <t>🏙 Top-quality fonts for free – tap to download! 💥</t>
        </is>
      </c>
      <c r="C1061">
        <f>$E$2 &amp; $J1061&amp;$K1061</f>
        <v/>
      </c>
      <c r="D1061">
        <f>$H$2 &amp; $F1061</f>
        <v/>
      </c>
      <c r="F1061">
        <f>$G$2 + $I1061</f>
        <v/>
      </c>
      <c r="I1061" t="n">
        <v>1060</v>
      </c>
      <c r="J1061" t="inlineStr">
        <is>
          <t>U</t>
        </is>
      </c>
      <c r="K1061" t="inlineStr">
        <is>
          <t>4</t>
        </is>
      </c>
      <c r="L1061" t="inlineStr">
        <is>
          <t>🌸 Beautiful flowers with medicinal properties are a highlight of any summer garden or indoor plant display. They offer a unique blend of aesthetic pleasure and historical value.</t>
        </is>
      </c>
      <c r="M1061" t="inlineStr">
        <is>
          <t>📖 Buy your medicinal seed kit</t>
        </is>
      </c>
      <c r="N1061" t="inlineStr">
        <is>
          <t>Rare Herbs For Your Botanical Collection</t>
        </is>
      </c>
    </row>
    <row r="1062">
      <c r="B1062" t="inlineStr">
        <is>
          <t>🎧 Make your text stand out – just click! 🔥</t>
        </is>
      </c>
      <c r="C1062">
        <f>$E$2 &amp; $J1062&amp;$K1062</f>
        <v/>
      </c>
      <c r="D1062">
        <f>$H$2 &amp; $F1062</f>
        <v/>
      </c>
      <c r="F1062">
        <f>$G$2 + $I1062</f>
        <v/>
      </c>
      <c r="I1062" t="n">
        <v>1061</v>
      </c>
      <c r="J1062" t="inlineStr">
        <is>
          <t>I</t>
        </is>
      </c>
      <c r="K1062" t="inlineStr">
        <is>
          <t>W</t>
        </is>
      </c>
      <c r="L1062" t="inlineStr">
        <is>
          <t>🌱 Traditional botanical practices are kept alive through the cultivation of these aesthetic healing plants. They are a vital part of our shared natural and cultural heritage.</t>
        </is>
      </c>
      <c r="M1062" t="inlineStr">
        <is>
          <t>🌱 Start your botanical collection</t>
        </is>
      </c>
      <c r="N1062" t="inlineStr">
        <is>
          <t>Traditional Medicine And Healing Plants</t>
        </is>
      </c>
    </row>
    <row r="1063">
      <c r="B1063" t="inlineStr">
        <is>
          <t>🖌 Stylish fonts – free download, tap the pin! 🚀</t>
        </is>
      </c>
      <c r="C1063">
        <f>$E$2 &amp; $J1063&amp;$K1063</f>
        <v/>
      </c>
      <c r="D1063">
        <f>$H$2 &amp; $F1063</f>
        <v/>
      </c>
      <c r="F1063">
        <f>$G$2 + $I1063</f>
        <v/>
      </c>
      <c r="I1063" t="n">
        <v>1062</v>
      </c>
      <c r="J1063" t="inlineStr">
        <is>
          <t>R</t>
        </is>
      </c>
      <c r="K1063" t="inlineStr">
        <is>
          <t>R</t>
        </is>
      </c>
      <c r="L1063" t="inlineStr">
        <is>
          <t>🌿 Lush green herbs and vibrant medicinal flowers create a harmonious and beautiful garden setting. These plants are essential for anyone who values both aesthetics and wellness.</t>
        </is>
      </c>
      <c r="M1063" t="inlineStr">
        <is>
          <t>🔗 Check our medicinal seed kit</t>
        </is>
      </c>
      <c r="N1063" t="inlineStr">
        <is>
          <t>The Magic Of Botanical Healing</t>
        </is>
      </c>
    </row>
    <row r="1064">
      <c r="B1064" t="inlineStr">
        <is>
          <t>💥 Want bold style? Download free fonts now! 🎨</t>
        </is>
      </c>
      <c r="C1064">
        <f>$E$2 &amp; $J1064&amp;$K1064</f>
        <v/>
      </c>
      <c r="D1064">
        <f>$H$2 &amp; $F1064</f>
        <v/>
      </c>
      <c r="F1064">
        <f>$G$2 + $I1064</f>
        <v/>
      </c>
      <c r="I1064" t="n">
        <v>1063</v>
      </c>
      <c r="J1064" t="inlineStr">
        <is>
          <t>T</t>
        </is>
      </c>
      <c r="K1064" t="inlineStr">
        <is>
          <t>D</t>
        </is>
      </c>
      <c r="L1064" t="inlineStr">
        <is>
          <t>✨ Sacred medicinal herbs offer a profound connection to the natural world and its healing potential. Their aesthetic beauty is a reflection of their deep historical significance.</t>
        </is>
      </c>
      <c r="M1064" t="inlineStr">
        <is>
          <t>🌿 Find your healing seeds here</t>
        </is>
      </c>
      <c r="N1064" t="inlineStr">
        <is>
          <t>Beautiful Medicinal Plants For Collectors</t>
        </is>
      </c>
    </row>
    <row r="1065">
      <c r="B1065" t="inlineStr">
        <is>
          <t>🎧 Modern vibes, fresh fonts – click &amp; get free styles! 🔥</t>
        </is>
      </c>
      <c r="C1065">
        <f>$E$2 &amp; $J1065&amp;$K1065</f>
        <v/>
      </c>
      <c r="D1065">
        <f>$H$2 &amp; $F1065</f>
        <v/>
      </c>
      <c r="F1065">
        <f>$G$2 + $I1065</f>
        <v/>
      </c>
      <c r="I1065" t="n">
        <v>1064</v>
      </c>
      <c r="J1065" t="inlineStr">
        <is>
          <t>1</t>
        </is>
      </c>
      <c r="K1065" t="inlineStr">
        <is>
          <t>C</t>
        </is>
      </c>
      <c r="L1065" t="inlineStr">
        <is>
          <t>🌸 Delicate leaves and bold blooms characterize this collection of world-class medicinal plants. They are a perfect choice for creating a sophisticated botanical aesthetic.</t>
        </is>
      </c>
      <c r="M1065" t="inlineStr">
        <is>
          <t>✨ Shop our curated herb kit</t>
        </is>
      </c>
      <c r="N1065" t="inlineStr">
        <is>
          <t>Classic Herbs Of Traditional Healing</t>
        </is>
      </c>
    </row>
    <row r="1066">
      <c r="B1066" t="inlineStr">
        <is>
          <t>🚀 Get creative with free fonts – tap here! 🎨</t>
        </is>
      </c>
      <c r="C1066">
        <f>$E$2 &amp; $J1066&amp;$K1066</f>
        <v/>
      </c>
      <c r="D1066">
        <f>$H$2 &amp; $F1066</f>
        <v/>
      </c>
      <c r="F1066">
        <f>$G$2 + $I1066</f>
        <v/>
      </c>
      <c r="I1066" t="n">
        <v>1065</v>
      </c>
      <c r="J1066" t="inlineStr">
        <is>
          <t>&lt;</t>
        </is>
      </c>
      <c r="K1066" t="inlineStr">
        <is>
          <t>&gt;</t>
        </is>
      </c>
      <c r="L1066" t="inlineStr">
        <is>
          <t>🌿 Traditional healing wisdom is beautifully expressed in the growth and flowering of these essential herbs. They bring a sense of purpose and beauty to any garden project.</t>
        </is>
      </c>
      <c r="M1066" t="inlineStr">
        <is>
          <t>🌸 Order your medicinal plant kit</t>
        </is>
      </c>
      <c r="N1066" t="inlineStr">
        <is>
          <t>Lush Aesthetics Of Healing Plants</t>
        </is>
      </c>
    </row>
    <row r="1067">
      <c r="B1067" t="inlineStr">
        <is>
          <t>🏙 Love unique typography? Click to grab the best fonts! 🖌🔥</t>
        </is>
      </c>
      <c r="C1067">
        <f>$E$2 &amp; $J1067&amp;$K1067</f>
        <v/>
      </c>
      <c r="D1067">
        <f>$H$2 &amp; $F1067</f>
        <v/>
      </c>
      <c r="F1067">
        <f>$G$2 + $I1067</f>
        <v/>
      </c>
      <c r="I1067" t="n">
        <v>1066</v>
      </c>
      <c r="J1067" t="inlineStr">
        <is>
          <t>R</t>
        </is>
      </c>
      <c r="K1067" t="inlineStr">
        <is>
          <t>U</t>
        </is>
      </c>
      <c r="L1067" t="inlineStr">
        <is>
          <t>✨ Rare species of medicinal plants provide an exotic and aesthetic touch to your home or garden. Their unique properties make them a fascinating subject for study and cultivation.</t>
        </is>
      </c>
      <c r="M1067" t="inlineStr">
        <is>
          <t>📖 View the aesthetic seed collection</t>
        </is>
      </c>
      <c r="N1067" t="inlineStr">
        <is>
          <t>Medicinal Herbs For A Sacred Garden</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c r="L1068" t="inlineStr">
        <is>
          <t>📖 Historical botanical art often depicts these exact healing herbs for their iconic forms and beauty. They remain as relevant and aesthetic today as they were centuries ago.</t>
        </is>
      </c>
      <c r="M1068" t="inlineStr">
        <is>
          <t>🌱 Get your traditional herb kit</t>
        </is>
      </c>
      <c r="N1068" t="inlineStr">
        <is>
          <t>Traditional Healing Plants From History</t>
        </is>
      </c>
    </row>
    <row r="1069">
      <c r="B1069" t="inlineStr">
        <is>
          <t>🎨 Bold, clean, and free – just tap to get fonts! 🚀</t>
        </is>
      </c>
      <c r="C1069">
        <f>$E$2 &amp; $J1069&amp;$K1069</f>
        <v/>
      </c>
      <c r="D1069">
        <f>$H$2 &amp; $F1069</f>
        <v/>
      </c>
      <c r="F1069">
        <f>$G$2 + $I1069</f>
        <v/>
      </c>
      <c r="I1069" t="n">
        <v>1068</v>
      </c>
      <c r="J1069" t="inlineStr">
        <is>
          <t>d</t>
        </is>
      </c>
      <c r="K1069" t="inlineStr">
        <is>
          <t>h</t>
        </is>
      </c>
      <c r="L1069" t="inlineStr">
        <is>
          <t>🌿 Healing herbs for the modern garden offer a way to embrace nature beauty and traditional wisdom simultaneously. These plants are the perfect addition to any aesthetic space.</t>
        </is>
      </c>
      <c r="M1069" t="inlineStr">
        <is>
          <t>🔗 Click to see the seeds</t>
        </is>
      </c>
      <c r="N1069" t="inlineStr">
        <is>
          <t>Essential Botanical Garden For Wellness</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c r="L1070" t="inlineStr">
        <is>
          <t>✨ Traditional medicinal flora provides a rich and diverse range of textures and colors for your garden. Their aesthetic appeal is matched by their historical importance in herbalism.</t>
        </is>
      </c>
      <c r="M1070" t="inlineStr">
        <is>
          <t>🌿 Shop our medicinal plant range</t>
        </is>
      </c>
      <c r="N1070" t="inlineStr">
        <is>
          <t>Aesthetic Flora For Medicinal Use</t>
        </is>
      </c>
    </row>
    <row r="1071">
      <c r="B1071" t="inlineStr">
        <is>
          <t>💥 Level up your design! Click &amp; get free fonts! ✨</t>
        </is>
      </c>
      <c r="C1071">
        <f>$E$2 &amp; $J1071&amp;$K1071</f>
        <v/>
      </c>
      <c r="D1071">
        <f>$H$2 &amp; $F1071</f>
        <v/>
      </c>
      <c r="F1071">
        <f>$G$2 + $I1071</f>
        <v/>
      </c>
      <c r="I1071" t="n">
        <v>1070</v>
      </c>
      <c r="J1071" t="inlineStr">
        <is>
          <t>G</t>
        </is>
      </c>
      <c r="K1071" t="inlineStr">
        <is>
          <t>*</t>
        </is>
      </c>
      <c r="L1071" t="inlineStr">
        <is>
          <t>🌸 Beautiful botanical wonders from the world of medicinal plants are a constant source of joy and inspiration. They represent the best of nature healing and aesthetic power.</t>
        </is>
      </c>
      <c r="M1071" t="inlineStr">
        <is>
          <t>✨ Start your healing journey now</t>
        </is>
      </c>
      <c r="N1071" t="inlineStr">
        <is>
          <t>Native Wisdom And Healing Herbs</t>
        </is>
      </c>
    </row>
    <row r="1072">
      <c r="B1072" t="inlineStr">
        <is>
          <t>🚀 Style it your way – click to download awesome fonts! 💎</t>
        </is>
      </c>
      <c r="C1072">
        <f>$E$2 &amp; $J1072&amp;$K1072</f>
        <v/>
      </c>
      <c r="D1072">
        <f>$H$2 &amp; $F1072</f>
        <v/>
      </c>
      <c r="F1072">
        <f>$G$2 + $I1072</f>
        <v/>
      </c>
      <c r="I1072" t="n">
        <v>1071</v>
      </c>
      <c r="J1072" t="inlineStr">
        <is>
          <t>!</t>
        </is>
      </c>
      <c r="K1072" t="inlineStr">
        <is>
          <t>&amp;</t>
        </is>
      </c>
      <c r="L1072" t="inlineStr">
        <is>
          <t>🌱 Native healing plants offer a deep connection to the land and its ancient botanical traditions. Their natural beauty is a perfect fit for an aesthetic and mindful garden.</t>
        </is>
      </c>
      <c r="M1072" t="inlineStr">
        <is>
          <t>🌸 Explore our botanical kit online</t>
        </is>
      </c>
      <c r="N1072" t="inlineStr">
        <is>
          <t>Botanical Beauty Of Medicinal Weeds</t>
        </is>
      </c>
    </row>
    <row r="1073">
      <c r="B1073" t="inlineStr">
        <is>
          <t>🎨 Make an impression – free fonts, just click! 🔥</t>
        </is>
      </c>
      <c r="C1073">
        <f>$E$2 &amp; $J1073&amp;$K1073</f>
        <v/>
      </c>
      <c r="D1073">
        <f>$H$2 &amp; $F1073</f>
        <v/>
      </c>
      <c r="F1073">
        <f>$G$2 + $I1073</f>
        <v/>
      </c>
      <c r="I1073" t="n">
        <v>1072</v>
      </c>
      <c r="J1073" t="inlineStr">
        <is>
          <t>6</t>
        </is>
      </c>
      <c r="K1073" t="inlineStr">
        <is>
          <t>M</t>
        </is>
      </c>
      <c r="L1073" t="inlineStr">
        <is>
          <t>🌿 Traditional herbs for healing are a classic choice for anyone looking to create a beautiful and meaningful garden. Their aesthetic presence is both calming and inspiring.</t>
        </is>
      </c>
      <c r="M1073" t="inlineStr">
        <is>
          <t>📖 Get the medicinal seeds today</t>
        </is>
      </c>
      <c r="N1073" t="inlineStr">
        <is>
          <t>Rare Plants For Traditional Remedies</t>
        </is>
      </c>
    </row>
    <row r="1074">
      <c r="B1074" t="inlineStr">
        <is>
          <t>🎨 Download free fonts – click the pin! 🖌🔥</t>
        </is>
      </c>
      <c r="C1074">
        <f>$E$2 &amp; $J1074&amp;$K1074</f>
        <v/>
      </c>
      <c r="D1074">
        <f>$H$2 &amp; $F1074</f>
        <v/>
      </c>
      <c r="F1074">
        <f>$G$2 + $I1074</f>
        <v/>
      </c>
      <c r="I1074" t="n">
        <v>1073</v>
      </c>
      <c r="J1074" t="inlineStr">
        <is>
          <t>u</t>
        </is>
      </c>
      <c r="K1074" t="inlineStr">
        <is>
          <t>F</t>
        </is>
      </c>
      <c r="L1074" t="inlineStr">
        <is>
          <t>✨ Rare medicinal botanical species are prized for their unique beauty and traditional significance. Adding them to your garden creates a space of wonder and natural elegance.</t>
        </is>
      </c>
      <c r="M1074" t="inlineStr">
        <is>
          <t>🌱 Visit the site for your kit</t>
        </is>
      </c>
      <c r="N1074" t="inlineStr">
        <is>
          <t>Healing Herbs In Historical Context</t>
        </is>
      </c>
    </row>
    <row r="1075">
      <c r="B1075" t="inlineStr">
        <is>
          <t>🚀 Grab the best fonts now – tap the pin! 🎨✨</t>
        </is>
      </c>
      <c r="C1075">
        <f>$E$2 &amp; $J1075&amp;$K1075</f>
        <v/>
      </c>
      <c r="D1075">
        <f>$H$2 &amp; $F1075</f>
        <v/>
      </c>
      <c r="F1075">
        <f>$G$2 + $I1075</f>
        <v/>
      </c>
      <c r="I1075" t="n">
        <v>1074</v>
      </c>
      <c r="J1075" t="inlineStr">
        <is>
          <t>(</t>
        </is>
      </c>
      <c r="K1075" t="inlineStr">
        <is>
          <t>t</t>
        </is>
      </c>
      <c r="L1075" t="inlineStr">
        <is>
          <t>🌸 Aesthetic flowers with healing properties are the jewels of the traditional botanical world. They offer a stunning visual display and a link to ancient herbal knowledge.</t>
        </is>
      </c>
      <c r="M1075" t="inlineStr">
        <is>
          <t>🔗 Shop our aesthetic herb seeds</t>
        </is>
      </c>
      <c r="N1075" t="inlineStr">
        <is>
          <t>Natural Beauty Of Medicinal Flora</t>
        </is>
      </c>
    </row>
    <row r="1076">
      <c r="B1076" t="inlineStr">
        <is>
          <t>🔥 Free fonts – click &amp; start designing! 🖋</t>
        </is>
      </c>
      <c r="C1076">
        <f>$E$2 &amp; $J1076&amp;$K1076</f>
        <v/>
      </c>
      <c r="D1076">
        <f>$H$2 &amp; $F1076</f>
        <v/>
      </c>
      <c r="F1076">
        <f>$G$2 + $I1076</f>
        <v/>
      </c>
      <c r="I1076" t="n">
        <v>1075</v>
      </c>
      <c r="J1076" t="inlineStr">
        <is>
          <t>9</t>
        </is>
      </c>
      <c r="K1076" t="inlineStr">
        <is>
          <t>X</t>
        </is>
      </c>
      <c r="L1076" t="inlineStr">
        <is>
          <t>🌿 Healing plants and medicinal herbs provide a lush and vibrant environment for wellness and reflection. Their aesthetic qualities make them a favorite for home gardeners.</t>
        </is>
      </c>
      <c r="M1076" t="inlineStr">
        <is>
          <t>🌿 Order your seed kit now</t>
        </is>
      </c>
      <c r="N1076" t="inlineStr">
        <is>
          <t>Traditional Plants For Your Apothecary</t>
        </is>
      </c>
    </row>
    <row r="1077">
      <c r="B1077" t="inlineStr">
        <is>
          <t>🏙 Top-quality fonts for free – tap to download! 💥</t>
        </is>
      </c>
      <c r="C1077">
        <f>$E$2 &amp; $J1077&amp;$K1077</f>
        <v/>
      </c>
      <c r="D1077">
        <f>$H$2 &amp; $F1077</f>
        <v/>
      </c>
      <c r="F1077">
        <f>$G$2 + $I1077</f>
        <v/>
      </c>
      <c r="I1077" t="n">
        <v>1076</v>
      </c>
      <c r="J1077" t="inlineStr">
        <is>
          <t>?</t>
        </is>
      </c>
      <c r="K1077" t="inlineStr">
        <is>
          <t>Q</t>
        </is>
      </c>
      <c r="L1077" t="inlineStr">
        <is>
          <t>✨ Ancient botanical secrets are preserved in the beautiful forms of these traditional medicinal plants. Growing them is a way to bring history and beauty into your daily life.</t>
        </is>
      </c>
      <c r="M1077" t="inlineStr">
        <is>
          <t>✨ View our medicinal garden kit</t>
        </is>
      </c>
      <c r="N1077" t="inlineStr">
        <is>
          <t>Visual Story Of Healing Herbs</t>
        </is>
      </c>
    </row>
    <row r="1078">
      <c r="B1078" t="inlineStr">
        <is>
          <t>🎧 Make your text stand out – just click! 🔥</t>
        </is>
      </c>
      <c r="C1078">
        <f>$E$2 &amp; $J1078&amp;$K1078</f>
        <v/>
      </c>
      <c r="D1078">
        <f>$H$2 &amp; $F1078</f>
        <v/>
      </c>
      <c r="F1078">
        <f>$G$2 + $I1078</f>
        <v/>
      </c>
      <c r="I1078" t="n">
        <v>1077</v>
      </c>
      <c r="J1078" t="inlineStr">
        <is>
          <t>s</t>
        </is>
      </c>
      <c r="K1078" t="inlineStr">
        <is>
          <t>r</t>
        </is>
      </c>
      <c r="L1078" t="inlineStr">
        <is>
          <t>📖 The study of healing herbs is a fascinating journey into the beauty and utility of the plant kingdom. These species are the most aesthetic and important examples of medicinal flora.</t>
        </is>
      </c>
      <c r="M1078" t="inlineStr">
        <is>
          <t>🌸 Find your botanical seeds here</t>
        </is>
      </c>
      <c r="N1078" t="inlineStr">
        <is>
          <t>Aesthetic Garden Of Botanical Wonders</t>
        </is>
      </c>
    </row>
    <row r="1079">
      <c r="B1079" t="inlineStr">
        <is>
          <t>🖌 Stylish fonts – free download, tap the pin! 🚀</t>
        </is>
      </c>
      <c r="C1079">
        <f>$E$2 &amp; $J1079&amp;$K1079</f>
        <v/>
      </c>
      <c r="D1079">
        <f>$H$2 &amp; $F1079</f>
        <v/>
      </c>
      <c r="F1079">
        <f>$G$2 + $I1079</f>
        <v/>
      </c>
      <c r="I1079" t="n">
        <v>1078</v>
      </c>
      <c r="J1079" t="inlineStr">
        <is>
          <t>d</t>
        </is>
      </c>
      <c r="K1079" t="inlineStr">
        <is>
          <t>/</t>
        </is>
      </c>
      <c r="L1079" t="inlineStr">
        <is>
          <t>🌿 Traditional medicinal garden aesthetics are built on the foundation of these essential and beautiful herbs. They offer a timeless look and a connection to natural wisdom.</t>
        </is>
      </c>
      <c r="M1079" t="inlineStr">
        <is>
          <t>📖 Shop the traditional seed kit</t>
        </is>
      </c>
      <c r="N1079" t="inlineStr">
        <is>
          <t>Sacred Herbs For Traditional Healing</t>
        </is>
      </c>
    </row>
    <row r="1080">
      <c r="B1080" t="inlineStr">
        <is>
          <t>💥 Want bold style? Download free fonts now! 🎨</t>
        </is>
      </c>
      <c r="C1080">
        <f>$E$2 &amp; $J1080&amp;$K1080</f>
        <v/>
      </c>
      <c r="D1080">
        <f>$H$2 &amp; $F1080</f>
        <v/>
      </c>
      <c r="F1080">
        <f>$G$2 + $I1080</f>
        <v/>
      </c>
      <c r="I1080" t="n">
        <v>1079</v>
      </c>
      <c r="J1080" t="inlineStr">
        <is>
          <t>_</t>
        </is>
      </c>
      <c r="K1080" t="inlineStr">
        <is>
          <t>&amp;</t>
        </is>
      </c>
      <c r="L1080" t="inlineStr">
        <is>
          <t>✨ Rare healing plants bring an element of sophistication and natural wonder to any botanical collection. Their aesthetic beauty is a testament to the diversity of the plant world.</t>
        </is>
      </c>
      <c r="M1080" t="inlineStr">
        <is>
          <t>🌱 Get your healing seeds online</t>
        </is>
      </c>
      <c r="N1080" t="inlineStr">
        <is>
          <t>Medicinal Plants For Holistic Living</t>
        </is>
      </c>
    </row>
    <row r="1081">
      <c r="B1081" t="inlineStr">
        <is>
          <t>🎧 Modern vibes, fresh fonts – click &amp; get free styles! 🔥</t>
        </is>
      </c>
      <c r="C1081">
        <f>$E$2 &amp; $J1081&amp;$K1081</f>
        <v/>
      </c>
      <c r="D1081">
        <f>$H$2 &amp; $F1081</f>
        <v/>
      </c>
      <c r="F1081">
        <f>$G$2 + $I1081</f>
        <v/>
      </c>
      <c r="I1081" t="n">
        <v>1080</v>
      </c>
      <c r="J1081" t="inlineStr">
        <is>
          <t>+</t>
        </is>
      </c>
      <c r="K1081" t="inlineStr">
        <is>
          <t>g</t>
        </is>
      </c>
      <c r="L1081" t="inlineStr">
        <is>
          <t>🌸 Soft colors and elegant forms define this selection of traditional medicinal flowers and herbs. They are a perfect addition to a garden focused on beauty and wellness.</t>
        </is>
      </c>
      <c r="M1081" t="inlineStr">
        <is>
          <t>🔗 Check out the botanical range</t>
        </is>
      </c>
      <c r="N1081" t="inlineStr">
        <is>
          <t>Beautiful Flora With Healing Power</t>
        </is>
      </c>
    </row>
    <row r="1082">
      <c r="B1082" t="inlineStr">
        <is>
          <t>🚀 Get creative with free fonts – tap here! 🎨</t>
        </is>
      </c>
      <c r="C1082">
        <f>$E$2 &amp; $J1082&amp;$K1082</f>
        <v/>
      </c>
      <c r="D1082">
        <f>$H$2 &amp; $F1082</f>
        <v/>
      </c>
      <c r="F1082">
        <f>$G$2 + $I1082</f>
        <v/>
      </c>
      <c r="I1082" t="n">
        <v>1081</v>
      </c>
      <c r="J1082" t="inlineStr">
        <is>
          <t>f</t>
        </is>
      </c>
      <c r="K1082" t="inlineStr">
        <is>
          <t>9</t>
        </is>
      </c>
      <c r="L1082" t="inlineStr">
        <is>
          <t>🌱 Natural healing traditions are beautifully represented in the lush growth of these medicinal plants. Their aesthetic appeal makes them a highlight of any outdoor space.</t>
        </is>
      </c>
      <c r="M1082" t="inlineStr">
        <is>
          <t>🌿 Start your herb garden today</t>
        </is>
      </c>
      <c r="N1082" t="inlineStr">
        <is>
          <t>Historical Guide To Medicinal Herbs</t>
        </is>
      </c>
    </row>
    <row r="1083">
      <c r="B1083" t="inlineStr">
        <is>
          <t>🏙 Love unique typography? Click to grab the best fonts! 🖌🔥</t>
        </is>
      </c>
      <c r="C1083">
        <f>$E$2 &amp; $J1083&amp;$K1083</f>
        <v/>
      </c>
      <c r="D1083">
        <f>$H$2 &amp; $F1083</f>
        <v/>
      </c>
      <c r="F1083">
        <f>$G$2 + $I1083</f>
        <v/>
      </c>
      <c r="I1083" t="n">
        <v>1082</v>
      </c>
      <c r="J1083" t="inlineStr">
        <is>
          <t>=</t>
        </is>
      </c>
      <c r="K1083" t="inlineStr">
        <is>
          <t>q</t>
        </is>
      </c>
      <c r="L1083" t="inlineStr">
        <is>
          <t>🌿 Traditional herbs for a sacred garden offer a sense of peace and a connection to ancient botanical wisdom. Their beauty is a constant reminder of nature healing power.</t>
        </is>
      </c>
      <c r="M1083" t="inlineStr">
        <is>
          <t>✨ Buy the medicinal seed kit</t>
        </is>
      </c>
      <c r="N1083" t="inlineStr">
        <is>
          <t>Timeless Plants For Natural Remedies</t>
        </is>
      </c>
    </row>
    <row r="1084">
      <c r="B1084" t="inlineStr">
        <is>
          <t>🚀 Transform your words with stunning fonts – click here! 🎨</t>
        </is>
      </c>
      <c r="C1084">
        <f>$E$2 &amp; $J1084&amp;$K1084</f>
        <v/>
      </c>
      <c r="D1084">
        <f>$H$2 &amp; $F1084</f>
        <v/>
      </c>
      <c r="F1084">
        <f>$G$2 + $I1084</f>
        <v/>
      </c>
      <c r="I1084" t="n">
        <v>1083</v>
      </c>
      <c r="J1084" t="inlineStr">
        <is>
          <t>-</t>
        </is>
      </c>
      <c r="K1084" t="inlineStr">
        <is>
          <t>8</t>
        </is>
      </c>
      <c r="L1084" t="inlineStr">
        <is>
          <t>✨ Aesthetic medicinal plants are a must-have for anyone looking to create a stylish and meaningful garden. They provide a unique blend of visual charm and historical utility.</t>
        </is>
      </c>
      <c r="M1084" t="inlineStr">
        <is>
          <t>🌸 Explore our plant kit collection</t>
        </is>
      </c>
      <c r="N1084" t="inlineStr">
        <is>
          <t>Aesthetic Botanical Art Of Healing</t>
        </is>
      </c>
    </row>
    <row r="1085">
      <c r="B1085" t="inlineStr">
        <is>
          <t>🎨 Bold, clean, and free – just tap to get fonts! 🚀</t>
        </is>
      </c>
      <c r="C1085">
        <f>$E$2 &amp; $J1085&amp;$K1085</f>
        <v/>
      </c>
      <c r="D1085">
        <f>$H$2 &amp; $F1085</f>
        <v/>
      </c>
      <c r="F1085">
        <f>$G$2 + $I1085</f>
        <v/>
      </c>
      <c r="I1085" t="n">
        <v>1084</v>
      </c>
      <c r="J1085" t="inlineStr">
        <is>
          <t>8</t>
        </is>
      </c>
      <c r="K1085" t="inlineStr">
        <is>
          <t>X</t>
        </is>
      </c>
      <c r="L1085" t="inlineStr">
        <is>
          <t>🌸 Beautiful blooms and healing properties come together in this curated selection of traditional medicinal flora. They are the perfect choice for an aesthetic botanical garden.</t>
        </is>
      </c>
      <c r="M1085" t="inlineStr">
        <is>
          <t>📖 Shop our favorite healing seeds</t>
        </is>
      </c>
      <c r="N1085" t="inlineStr">
        <is>
          <t>Lush Medicinal Herbs For Gardening</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c r="L1086" t="inlineStr">
        <is>
          <t>🌿 Healing herbs from around the globe offer a diverse and beautiful range of plants for your home. Their traditional significance and aesthetic appeal are truly world-class.</t>
        </is>
      </c>
      <c r="M1086" t="inlineStr">
        <is>
          <t>🌱 Visit us for your seed kit</t>
        </is>
      </c>
      <c r="N1086" t="inlineStr">
        <is>
          <t>Rare Species Of Healing Plants</t>
        </is>
      </c>
    </row>
    <row r="1087">
      <c r="B1087" t="inlineStr">
        <is>
          <t>💥 Level up your design! Click &amp; get free fonts! ✨</t>
        </is>
      </c>
      <c r="C1087">
        <f>$E$2 &amp; $J1087&amp;$K1087</f>
        <v/>
      </c>
      <c r="D1087">
        <f>$H$2 &amp; $F1087</f>
        <v/>
      </c>
      <c r="F1087">
        <f>$G$2 + $I1087</f>
        <v/>
      </c>
      <c r="I1087" t="n">
        <v>1086</v>
      </c>
      <c r="J1087" t="inlineStr">
        <is>
          <t>I</t>
        </is>
      </c>
      <c r="K1087" t="inlineStr">
        <is>
          <t>p</t>
        </is>
      </c>
      <c r="L1087" t="inlineStr">
        <is>
          <t>✨ Ancient plants for modern wellness bring a touch of timeless beauty and traditional wisdom to your life. Their aesthetic presence is both grounding and inspiring.</t>
        </is>
      </c>
      <c r="M1087" t="inlineStr">
        <is>
          <t>🔗 Get the medicinal seeds here</t>
        </is>
      </c>
      <c r="N1087" t="inlineStr">
        <is>
          <t>Traditional Healing Herbs For Home</t>
        </is>
      </c>
    </row>
    <row r="1088">
      <c r="B1088" t="inlineStr">
        <is>
          <t>🚀 Style it your way – click to download awesome fonts! 💎</t>
        </is>
      </c>
      <c r="C1088">
        <f>$E$2 &amp; $J1088&amp;$K1088</f>
        <v/>
      </c>
      <c r="D1088">
        <f>$H$2 &amp; $F1088</f>
        <v/>
      </c>
      <c r="F1088">
        <f>$G$2 + $I1088</f>
        <v/>
      </c>
      <c r="I1088" t="n">
        <v>1087</v>
      </c>
      <c r="J1088" t="inlineStr">
        <is>
          <t>`</t>
        </is>
      </c>
      <c r="K1088" t="inlineStr">
        <is>
          <t>N</t>
        </is>
      </c>
      <c r="L1088" t="inlineStr">
        <is>
          <t>📖 Visual mastery of botanical healing is achieved through the careful cultivation of these aesthetic medicinal herbs. They represent the very best of traditional plant knowledge.</t>
        </is>
      </c>
      <c r="M1088" t="inlineStr">
        <is>
          <t>🌿 Order your botanical seed kit</t>
        </is>
      </c>
      <c r="N1088" t="inlineStr">
        <is>
          <t>Visual Mastery Of Medicinal Botany</t>
        </is>
      </c>
    </row>
    <row r="1089">
      <c r="B1089" t="inlineStr">
        <is>
          <t>🎨 Make an impression – free fonts, just click! 🔥</t>
        </is>
      </c>
      <c r="C1089">
        <f>$E$2 &amp; $J1089&amp;$K1089</f>
        <v/>
      </c>
      <c r="D1089">
        <f>$H$2 &amp; $F1089</f>
        <v/>
      </c>
      <c r="F1089">
        <f>$G$2 + $I1089</f>
        <v/>
      </c>
      <c r="I1089" t="n">
        <v>1088</v>
      </c>
      <c r="J1089" t="inlineStr">
        <is>
          <t>Z</t>
        </is>
      </c>
      <c r="K1089" t="inlineStr">
        <is>
          <t>#</t>
        </is>
      </c>
      <c r="L1089" t="inlineStr">
        <is>
          <t>🌿 Traditional medicinal plants provide a lush and aesthetic backdrop for a lifestyle focused on natural wellness. Their beauty and history make them a valuable addition to any home.</t>
        </is>
      </c>
      <c r="M1089" t="inlineStr">
        <is>
          <t>✨ View the full medicinal range</t>
        </is>
      </c>
      <c r="N1089" t="inlineStr">
        <is>
          <t>Powerful Herbs For Natural Healing</t>
        </is>
      </c>
    </row>
    <row r="1090">
      <c r="B1090" t="inlineStr">
        <is>
          <t>🎨 Download free fonts – click the pin! 🖌🔥</t>
        </is>
      </c>
      <c r="C1090">
        <f>$E$2 &amp; $J1090&amp;$K1090</f>
        <v/>
      </c>
      <c r="D1090">
        <f>$H$2 &amp; $F1090</f>
        <v/>
      </c>
      <c r="F1090">
        <f>$G$2 + $I1090</f>
        <v/>
      </c>
      <c r="I1090" t="n">
        <v>1089</v>
      </c>
      <c r="J1090" t="inlineStr">
        <is>
          <t>S</t>
        </is>
      </c>
      <c r="K1090" t="inlineStr">
        <is>
          <t>z</t>
        </is>
      </c>
      <c r="L1090" t="inlineStr">
        <is>
          <t>✨ Rare and exotic healing herbs offer a unique aesthetic that is both captivating and meaningful. These plants are a testament to the incredible diversity of the botanical world.</t>
        </is>
      </c>
      <c r="M1090" t="inlineStr">
        <is>
          <t>🌸 Shop our aesthetic herb collection</t>
        </is>
      </c>
      <c r="N1090" t="inlineStr">
        <is>
          <t>Ancient Botanical Secrets For Wellness</t>
        </is>
      </c>
    </row>
    <row r="1091">
      <c r="B1091" t="inlineStr">
        <is>
          <t>🚀 Grab the best fonts now – tap the pin! 🎨✨</t>
        </is>
      </c>
      <c r="C1091">
        <f>$E$2 &amp; $J1091&amp;$K1091</f>
        <v/>
      </c>
      <c r="D1091">
        <f>$H$2 &amp; $F1091</f>
        <v/>
      </c>
      <c r="F1091">
        <f>$G$2 + $I1091</f>
        <v/>
      </c>
      <c r="I1091" t="n">
        <v>1090</v>
      </c>
      <c r="J1091" t="inlineStr">
        <is>
          <t>e</t>
        </is>
      </c>
      <c r="K1091" t="inlineStr">
        <is>
          <t>g</t>
        </is>
      </c>
      <c r="L1091" t="inlineStr">
        <is>
          <t>🌸 Beautiful medicinal flowers are a highlight of the traditional herbal garden, offering both visual delight and historical value. They are a perfect choice for aesthetic gardening.</t>
        </is>
      </c>
      <c r="M1091" t="inlineStr">
        <is>
          <t>📖 Find your medicinal seed kit</t>
        </is>
      </c>
      <c r="N1091" t="inlineStr">
        <is>
          <t>Aesthetic Look At Healing Herbs</t>
        </is>
      </c>
    </row>
    <row r="1092">
      <c r="B1092" t="inlineStr">
        <is>
          <t>🔥 Free fonts – click &amp; start designing! 🖋</t>
        </is>
      </c>
      <c r="C1092">
        <f>$E$2 &amp; $J1092&amp;$K1092</f>
        <v/>
      </c>
      <c r="D1092">
        <f>$H$2 &amp; $F1092</f>
        <v/>
      </c>
      <c r="F1092">
        <f>$G$2 + $I1092</f>
        <v/>
      </c>
      <c r="I1092" t="n">
        <v>1091</v>
      </c>
      <c r="J1092" t="inlineStr">
        <is>
          <t>$</t>
        </is>
      </c>
      <c r="K1092" t="inlineStr">
        <is>
          <t>V</t>
        </is>
      </c>
      <c r="L1092" t="inlineStr">
        <is>
          <t>🌱 Growing aesthetic medicinal herbs is a wonderful way to connect with nature and explore traditional healing practices. These plants are as beautiful as they are significant.</t>
        </is>
      </c>
      <c r="M1092" t="inlineStr">
        <is>
          <t>🌱 Start growing healing plants</t>
        </is>
      </c>
      <c r="N1092" t="inlineStr">
        <is>
          <t>Medicinal Flowers For Your Collection</t>
        </is>
      </c>
    </row>
    <row r="1093">
      <c r="B1093" t="inlineStr">
        <is>
          <t>🏙 Top-quality fonts for free – tap to download! 💥</t>
        </is>
      </c>
      <c r="C1093">
        <f>$E$2 &amp; $J1093&amp;$K1093</f>
        <v/>
      </c>
      <c r="D1093">
        <f>$H$2 &amp; $F1093</f>
        <v/>
      </c>
      <c r="F1093">
        <f>$G$2 + $I1093</f>
        <v/>
      </c>
      <c r="I1093" t="n">
        <v>1092</v>
      </c>
      <c r="J1093" t="inlineStr">
        <is>
          <t>;</t>
        </is>
      </c>
      <c r="K1093" t="inlineStr">
        <is>
          <t>!</t>
        </is>
      </c>
      <c r="L1093" t="inlineStr">
        <is>
          <t>🌿 Traditional botanical wisdom is elegantly captured in the forms and colors of these essential healing plants. They bring a touch of ancient grace to any modern garden space.</t>
        </is>
      </c>
      <c r="M1093" t="inlineStr">
        <is>
          <t>🔗 Click to shop the seed kit</t>
        </is>
      </c>
      <c r="N1093" t="inlineStr">
        <is>
          <t>Traditional Healing Plants In Bloom</t>
        </is>
      </c>
    </row>
    <row r="1094">
      <c r="B1094" t="inlineStr">
        <is>
          <t>🎧 Make your text stand out – just click! 🔥</t>
        </is>
      </c>
      <c r="C1094">
        <f>$E$2 &amp; $J1094&amp;$K1094</f>
        <v/>
      </c>
      <c r="D1094">
        <f>$H$2 &amp; $F1094</f>
        <v/>
      </c>
      <c r="F1094">
        <f>$G$2 + $I1094</f>
        <v/>
      </c>
      <c r="I1094" t="n">
        <v>1093</v>
      </c>
      <c r="J1094" t="inlineStr">
        <is>
          <t>E</t>
        </is>
      </c>
      <c r="K1094" t="inlineStr">
        <is>
          <t>G</t>
        </is>
      </c>
      <c r="L1094" t="inlineStr">
        <is>
          <t>✨ Sacred medicinal flora provides a beautiful and aesthetic way to honor the history of natural healing. Their presence in your garden is a constant source of inspiration.</t>
        </is>
      </c>
      <c r="M1094" t="inlineStr">
        <is>
          <t>🌿 Get your traditional seeds now</t>
        </is>
      </c>
      <c r="N1094" t="inlineStr">
        <is>
          <t>Rare Botanical Wonders For Healing</t>
        </is>
      </c>
    </row>
    <row r="1095">
      <c r="B1095" t="inlineStr">
        <is>
          <t>🖌 Stylish fonts – free download, tap the pin! 🚀</t>
        </is>
      </c>
      <c r="C1095">
        <f>$E$2 &amp; $J1095&amp;$K1095</f>
        <v/>
      </c>
      <c r="D1095">
        <f>$H$2 &amp; $F1095</f>
        <v/>
      </c>
      <c r="F1095">
        <f>$G$2 + $I1095</f>
        <v/>
      </c>
      <c r="I1095" t="n">
        <v>1094</v>
      </c>
      <c r="J1095" t="inlineStr">
        <is>
          <t>(</t>
        </is>
      </c>
      <c r="K1095" t="inlineStr">
        <is>
          <t>t</t>
        </is>
      </c>
      <c r="L1095" t="inlineStr">
        <is>
          <t>🌸 Delicate medicinal herbs offer a soft and romantic aesthetic for the discerning gardener and herbalist. They are a perfect blend of beauty and traditional utility.</t>
        </is>
      </c>
      <c r="M1095" t="inlineStr">
        <is>
          <t>✨ Shop the medicinal herb collection</t>
        </is>
      </c>
      <c r="N1095" t="inlineStr">
        <is>
          <t>Lush Medicinal Garden Aesthetic</t>
        </is>
      </c>
    </row>
    <row r="1096">
      <c r="B1096" t="inlineStr">
        <is>
          <t>💥 Want bold style? Download free fonts now! 🎨</t>
        </is>
      </c>
      <c r="C1096">
        <f>$E$2 &amp; $J1096&amp;$K1096</f>
        <v/>
      </c>
      <c r="D1096">
        <f>$H$2 &amp; $F1096</f>
        <v/>
      </c>
      <c r="F1096">
        <f>$G$2 + $I1096</f>
        <v/>
      </c>
      <c r="I1096" t="n">
        <v>1095</v>
      </c>
      <c r="J1096" t="inlineStr">
        <is>
          <t>_</t>
        </is>
      </c>
      <c r="K1096" t="inlineStr">
        <is>
          <t>+</t>
        </is>
      </c>
      <c r="L1096" t="inlineStr">
        <is>
          <t>🌿 Healing plants and traditional herbs are the heart of a beautiful and functional botanical garden. Their aesthetic qualities and historical depth make them truly special.</t>
        </is>
      </c>
      <c r="M1096" t="inlineStr">
        <is>
          <t>🌸 Explore our healing garden kit</t>
        </is>
      </c>
      <c r="N1096" t="inlineStr">
        <is>
          <t>Historical Healing Herbs And Plants</t>
        </is>
      </c>
    </row>
    <row r="1097">
      <c r="B1097" t="inlineStr">
        <is>
          <t>🎧 Modern vibes, fresh fonts – click &amp; get free styles! 🔥</t>
        </is>
      </c>
      <c r="C1097">
        <f>$E$2 &amp; $J1097&amp;$K1097</f>
        <v/>
      </c>
      <c r="D1097">
        <f>$H$2 &amp; $F1097</f>
        <v/>
      </c>
      <c r="F1097">
        <f>$G$2 + $I1097</f>
        <v/>
      </c>
      <c r="I1097" t="n">
        <v>1096</v>
      </c>
      <c r="J1097" t="inlineStr">
        <is>
          <t>g</t>
        </is>
      </c>
      <c r="K1097" t="inlineStr">
        <is>
          <t>%</t>
        </is>
      </c>
      <c r="L1097" t="inlineStr">
        <is>
          <t>✨ Ancient botanical secrets are waiting to be discovered in the beautiful forms of these medicinal plants. Growing them is a journey into the heart of traditional healing.</t>
        </is>
      </c>
      <c r="M1097" t="inlineStr">
        <is>
          <t>📖 Buy your botanical seeds online</t>
        </is>
      </c>
      <c r="N1097" t="inlineStr">
        <is>
          <t>Modern Use Of Traditional Herbs</t>
        </is>
      </c>
    </row>
    <row r="1098">
      <c r="B1098" t="inlineStr">
        <is>
          <t>🚀 Get creative with free fonts – tap here! 🎨</t>
        </is>
      </c>
      <c r="C1098">
        <f>$E$2 &amp; $J1098&amp;$K1098</f>
        <v/>
      </c>
      <c r="D1098">
        <f>$H$2 &amp; $F1098</f>
        <v/>
      </c>
      <c r="F1098">
        <f>$G$2 + $I1098</f>
        <v/>
      </c>
      <c r="I1098" t="n">
        <v>1097</v>
      </c>
      <c r="J1098" t="inlineStr">
        <is>
          <t>R</t>
        </is>
      </c>
      <c r="K1098" t="inlineStr">
        <is>
          <t>/</t>
        </is>
      </c>
      <c r="L1098" t="inlineStr">
        <is>
          <t>📖 Historical guides to healing herbs feature these exact species for their beauty and traditional importance. They remain a staple of the aesthetic and functional garden.</t>
        </is>
      </c>
      <c r="M1098" t="inlineStr">
        <is>
          <t>🌱 Visit the site to shop</t>
        </is>
      </c>
      <c r="N1098" t="inlineStr">
        <is>
          <t>Beautiful Botanical Study Of Plants</t>
        </is>
      </c>
    </row>
    <row r="1099">
      <c r="B1099" t="inlineStr">
        <is>
          <t>🏙 Love unique typography? Click to grab the best fonts! 🖌🔥</t>
        </is>
      </c>
      <c r="C1099">
        <f>$E$2 &amp; $J1099&amp;$K1099</f>
        <v/>
      </c>
      <c r="D1099">
        <f>$H$2 &amp; $F1099</f>
        <v/>
      </c>
      <c r="F1099">
        <f>$G$2 + $I1099</f>
        <v/>
      </c>
      <c r="I1099" t="n">
        <v>1098</v>
      </c>
      <c r="J1099" t="inlineStr">
        <is>
          <t>j</t>
        </is>
      </c>
      <c r="K1099" t="inlineStr">
        <is>
          <t>B</t>
        </is>
      </c>
      <c r="L1099" t="inlineStr">
        <is>
          <t>🌿 Traditional medicinal plants offer a lush and vibrant aesthetic that enhances any home or garden setting. Their history and beauty make them a treasure for any plant lover.</t>
        </is>
      </c>
      <c r="M1099" t="inlineStr">
        <is>
          <t>🔗 Get your medicinal kit today</t>
        </is>
      </c>
      <c r="N1099" t="inlineStr">
        <is>
          <t>Traditional Medicinal Flowers For Gardens</t>
        </is>
      </c>
    </row>
    <row r="1100">
      <c r="B1100" t="inlineStr">
        <is>
          <t>🚀 Transform your words with stunning fonts – click here! 🎨</t>
        </is>
      </c>
      <c r="C1100">
        <f>$E$2 &amp; $J1100&amp;$K1100</f>
        <v/>
      </c>
      <c r="D1100">
        <f>$H$2 &amp; $F1100</f>
        <v/>
      </c>
      <c r="F1100">
        <f>$G$2 + $I1100</f>
        <v/>
      </c>
      <c r="I1100" t="n">
        <v>1099</v>
      </c>
      <c r="J1100" t="inlineStr">
        <is>
          <t>)</t>
        </is>
      </c>
      <c r="K1100" t="inlineStr">
        <is>
          <t>D</t>
        </is>
      </c>
      <c r="L1100" t="inlineStr">
        <is>
          <t>✨ Rare botanical wonders for healing provide a unique and sophisticated look for your personal plant collection. Their aesthetic charm is matched by their traditional significance.</t>
        </is>
      </c>
      <c r="M1100" t="inlineStr">
        <is>
          <t>🌿 Shop the aesthetic plant seeds</t>
        </is>
      </c>
      <c r="N1100" t="inlineStr">
        <is>
          <t>Medicinal Herbs For Mindful Living</t>
        </is>
      </c>
    </row>
    <row r="1101">
      <c r="B1101" t="inlineStr">
        <is>
          <t>🎨 Bold, clean, and free – just tap to get fonts! 🚀</t>
        </is>
      </c>
      <c r="C1101">
        <f>$E$2 &amp; $J1101&amp;$K1101</f>
        <v/>
      </c>
      <c r="D1101">
        <f>$H$2 &amp; $F1101</f>
        <v/>
      </c>
      <c r="F1101">
        <f>$G$2 + $I1101</f>
        <v/>
      </c>
      <c r="I1101" t="n">
        <v>1100</v>
      </c>
      <c r="J1101" t="inlineStr">
        <is>
          <t>7</t>
        </is>
      </c>
      <c r="K1101" t="inlineStr">
        <is>
          <t>:</t>
        </is>
      </c>
      <c r="L1101" t="inlineStr">
        <is>
          <t>🌸 Beautiful medicinal flowers and herbs are the perfect way to bring a touch of nature healing power into your life. Their aesthetic presence is truly timeless and inspiring.</t>
        </is>
      </c>
      <c r="M1101" t="inlineStr">
        <is>
          <t>✨ Order your traditional seed kit</t>
        </is>
      </c>
      <c r="N1101" t="inlineStr">
        <is>
          <t>Ancient Plants For Modern Healing</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c r="L1102" t="inlineStr">
        <is>
          <t>🌿 Discover the timeless beauty of botanical wonders that have been used for generations in traditional healing practices. These plants bring both aesthetic charm and natural wellness to any garden space.</t>
        </is>
      </c>
      <c r="M1102" t="inlineStr">
        <is>
          <t>🌱 Get your medicinal seed kit here</t>
        </is>
      </c>
      <c r="N1102" t="inlineStr">
        <is>
          <t>Aesthetic Medicinal Herbs For Your Garden</t>
        </is>
      </c>
    </row>
    <row r="1103">
      <c r="B1103" t="inlineStr">
        <is>
          <t>💥 Level up your design! Click &amp; get free fonts! ✨</t>
        </is>
      </c>
      <c r="C1103">
        <f>$E$2 &amp; $J1103&amp;$K1103</f>
        <v/>
      </c>
      <c r="D1103">
        <f>$H$2 &amp; $F1103</f>
        <v/>
      </c>
      <c r="F1103">
        <f>$G$2 + $I1103</f>
        <v/>
      </c>
      <c r="I1103" t="n">
        <v>1102</v>
      </c>
      <c r="J1103" t="inlineStr">
        <is>
          <t>B</t>
        </is>
      </c>
      <c r="K1103" t="inlineStr">
        <is>
          <t>|</t>
        </is>
      </c>
      <c r="L1103" t="inlineStr">
        <is>
          <t>✨ Botanical aesthetics meet ancient wisdom in this stunning collection of medicinal flora. Every leaf and petal tells a story of nature incredible power to heal and restore balance.</t>
        </is>
      </c>
      <c r="M1103" t="inlineStr">
        <is>
          <t>🔗 Shop our botanical collection now</t>
        </is>
      </c>
      <c r="N1103" t="inlineStr">
        <is>
          <t>Healing Plants Every Home Needs</t>
        </is>
      </c>
    </row>
    <row r="1104">
      <c r="B1104" t="inlineStr">
        <is>
          <t>🚀 Style it your way – click to download awesome fonts! 💎</t>
        </is>
      </c>
      <c r="C1104">
        <f>$E$2 &amp; $J1104&amp;$K1104</f>
        <v/>
      </c>
      <c r="D1104">
        <f>$H$2 &amp; $F1104</f>
        <v/>
      </c>
      <c r="F1104">
        <f>$G$2 + $I1104</f>
        <v/>
      </c>
      <c r="I1104" t="n">
        <v>1103</v>
      </c>
      <c r="J1104" t="inlineStr">
        <is>
          <t>N</t>
        </is>
      </c>
      <c r="K1104" t="inlineStr">
        <is>
          <t>W</t>
        </is>
      </c>
      <c r="L1104" t="inlineStr">
        <is>
          <t>🌸 Elegant medicinal flowers offer a perfect blend of visual beauty and practical utility for your home apothecary. Growing these plants connects you to a long history of traditional herbal knowledge.</t>
        </is>
      </c>
      <c r="M1104" t="inlineStr">
        <is>
          <t>🌿 Start your healing garden today</t>
        </is>
      </c>
      <c r="N1104" t="inlineStr">
        <is>
          <t>Traditional Botanical Wisdom For Modern Life</t>
        </is>
      </c>
    </row>
    <row r="1105">
      <c r="B1105" t="inlineStr">
        <is>
          <t>🎨 Make an impression – free fonts, just click! 🔥</t>
        </is>
      </c>
      <c r="C1105">
        <f>$E$2 &amp; $J1105&amp;$K1105</f>
        <v/>
      </c>
      <c r="D1105">
        <f>$H$2 &amp; $F1105</f>
        <v/>
      </c>
      <c r="F1105">
        <f>$G$2 + $I1105</f>
        <v/>
      </c>
      <c r="I1105" t="n">
        <v>1104</v>
      </c>
      <c r="J1105" t="inlineStr">
        <is>
          <t>G</t>
        </is>
      </c>
      <c r="K1105" t="inlineStr">
        <is>
          <t>5</t>
        </is>
      </c>
      <c r="L1105" t="inlineStr">
        <is>
          <t>📖 Vintage botanical illustrations come to life when you cultivate these essential healing herbs in your own backyard. This collection represents the gold standard of traditional medicinal plant wisdom.</t>
        </is>
      </c>
      <c r="M1105" t="inlineStr">
        <is>
          <t>✨ View the full seed kit details</t>
        </is>
      </c>
      <c r="N1105" t="inlineStr">
        <is>
          <t>Beautiful Wildflowers With Medicinal Properties</t>
        </is>
      </c>
    </row>
    <row r="1106">
      <c r="B1106" t="inlineStr">
        <is>
          <t>🎨 Download free fonts – click the pin! 🖌🔥</t>
        </is>
      </c>
      <c r="C1106">
        <f>$E$2 &amp; $J1106&amp;$K1106</f>
        <v/>
      </c>
      <c r="D1106">
        <f>$H$2 &amp; $F1106</f>
        <v/>
      </c>
      <c r="F1106">
        <f>$G$2 + $I1106</f>
        <v/>
      </c>
      <c r="I1106" t="n">
        <v>1105</v>
      </c>
      <c r="J1106" t="inlineStr">
        <is>
          <t>;</t>
        </is>
      </c>
      <c r="K1106" t="inlineStr">
        <is>
          <t>O</t>
        </is>
      </c>
      <c r="L1106" t="inlineStr">
        <is>
          <t>🌿 Healing plants provide a serene atmosphere and a deep connection to the natural world around us. Their lush greenery and delicate blooms make them a perfect addition to any aesthetic garden.</t>
        </is>
      </c>
      <c r="M1106" t="inlineStr">
        <is>
          <t>🌸 Order your medicinal seeds online</t>
        </is>
      </c>
      <c r="N1106" t="inlineStr">
        <is>
          <t>Lush Garden Of Healing Herbs</t>
        </is>
      </c>
    </row>
    <row r="1107">
      <c r="B1107" t="inlineStr">
        <is>
          <t>🚀 Grab the best fonts now – tap the pin! 🎨✨</t>
        </is>
      </c>
      <c r="C1107">
        <f>$E$2 &amp; $J1107&amp;$K1107</f>
        <v/>
      </c>
      <c r="D1107">
        <f>$H$2 &amp; $F1107</f>
        <v/>
      </c>
      <c r="F1107">
        <f>$G$2 + $I1107</f>
        <v/>
      </c>
      <c r="I1107" t="n">
        <v>1106</v>
      </c>
      <c r="J1107" t="inlineStr">
        <is>
          <t>l</t>
        </is>
      </c>
      <c r="K1107" t="inlineStr">
        <is>
          <t>%</t>
        </is>
      </c>
      <c r="L1107" t="inlineStr">
        <is>
          <t>✨ Native traditions have long honored these powerful botanicals for their unique properties and striking natural beauty. Incorporating them into your life brings a touch of ancient wisdom to the modern day.</t>
        </is>
      </c>
      <c r="M1107" t="inlineStr">
        <is>
          <t>📖 Browse our traditional herb kit</t>
        </is>
      </c>
      <c r="N1107" t="inlineStr">
        <is>
          <t>Vintage Style Medicinal Plant Aesthetic</t>
        </is>
      </c>
    </row>
    <row r="1108">
      <c r="B1108" t="inlineStr">
        <is>
          <t>🔥 Free fonts – click &amp; start designing! 🖋</t>
        </is>
      </c>
      <c r="C1108">
        <f>$E$2 &amp; $J1108&amp;$K1108</f>
        <v/>
      </c>
      <c r="D1108">
        <f>$H$2 &amp; $F1108</f>
        <v/>
      </c>
      <c r="F1108">
        <f>$G$2 + $I1108</f>
        <v/>
      </c>
      <c r="I1108" t="n">
        <v>1107</v>
      </c>
      <c r="J1108" t="inlineStr">
        <is>
          <t>~</t>
        </is>
      </c>
      <c r="K1108" t="inlineStr">
        <is>
          <t>5</t>
        </is>
      </c>
      <c r="L1108" t="inlineStr">
        <is>
          <t>🌱 Medicinal herbs offer a sustainable way to embrace natural wellness while creating a visually stunning landscape. These versatile plants thrive with minimal care and provide endless inspiration.</t>
        </is>
      </c>
      <c r="M1108" t="inlineStr">
        <is>
          <t>🌱 Explore the medicinal seed collection</t>
        </is>
      </c>
      <c r="N1108" t="inlineStr">
        <is>
          <t>Essential Healing Herbs For Natural Wellness</t>
        </is>
      </c>
    </row>
    <row r="1109">
      <c r="B1109" t="inlineStr">
        <is>
          <t>🏙 Top-quality fonts for free – tap to download! 💥</t>
        </is>
      </c>
      <c r="C1109">
        <f>$E$2 &amp; $J1109&amp;$K1109</f>
        <v/>
      </c>
      <c r="D1109">
        <f>$H$2 &amp; $F1109</f>
        <v/>
      </c>
      <c r="F1109">
        <f>$G$2 + $I1109</f>
        <v/>
      </c>
      <c r="I1109" t="n">
        <v>1108</v>
      </c>
      <c r="J1109" t="inlineStr">
        <is>
          <t>!</t>
        </is>
      </c>
      <c r="K1109" t="inlineStr">
        <is>
          <t>0</t>
        </is>
      </c>
      <c r="L1109" t="inlineStr">
        <is>
          <t>🌿 Traditional herbalism is beautifully captured in the vibrant colors and textures of these healing botanicals. Every plant in this selection has been chosen for its historical significance and aesthetic appeal.</t>
        </is>
      </c>
      <c r="M1109" t="inlineStr">
        <is>
          <t>🔗 Visit the site for more info</t>
        </is>
      </c>
      <c r="N1109" t="inlineStr">
        <is>
          <t>Complete Guide To Traditional Medicinal Plants</t>
        </is>
      </c>
    </row>
    <row r="1110">
      <c r="B1110" t="inlineStr">
        <is>
          <t>🎧 Make your text stand out – just click! 🔥</t>
        </is>
      </c>
      <c r="C1110">
        <f>$E$2 &amp; $J1110&amp;$K1110</f>
        <v/>
      </c>
      <c r="D1110">
        <f>$H$2 &amp; $F1110</f>
        <v/>
      </c>
      <c r="F1110">
        <f>$G$2 + $I1110</f>
        <v/>
      </c>
      <c r="I1110" t="n">
        <v>1109</v>
      </c>
      <c r="J1110" t="inlineStr">
        <is>
          <t>(</t>
        </is>
      </c>
      <c r="K1110" t="inlineStr">
        <is>
          <t>L</t>
        </is>
      </c>
      <c r="L1110" t="inlineStr">
        <is>
          <t>✨ Sacred garden spaces are transformed by the presence of these time-honored medicinal plants and herbs. They serve as a living library of natural remedies and botanical elegance.</t>
        </is>
      </c>
      <c r="M1110" t="inlineStr">
        <is>
          <t>🌿 Find your garden inspiration here</t>
        </is>
      </c>
      <c r="N1110" t="inlineStr">
        <is>
          <t>Nature Best Healing Herbs And Plants</t>
        </is>
      </c>
    </row>
    <row r="1111">
      <c r="B1111" t="inlineStr">
        <is>
          <t>🖌 Stylish fonts – free download, tap the pin! 🚀</t>
        </is>
      </c>
      <c r="C1111">
        <f>$E$2 &amp; $J1111&amp;$K1111</f>
        <v/>
      </c>
      <c r="D1111">
        <f>$H$2 &amp; $F1111</f>
        <v/>
      </c>
      <c r="F1111">
        <f>$G$2 + $I1111</f>
        <v/>
      </c>
      <c r="I1111" t="n">
        <v>1110</v>
      </c>
      <c r="J1111" t="inlineStr">
        <is>
          <t>-</t>
        </is>
      </c>
      <c r="K1111" t="inlineStr">
        <is>
          <t>]</t>
        </is>
      </c>
      <c r="L1111" t="inlineStr">
        <is>
          <t>🌸 Soft petals and lush foliage define this aesthetic approach to growing your own traditional healing garden. These plants are as beautiful to look at as they are beneficial to have nearby.</t>
        </is>
      </c>
      <c r="M1111" t="inlineStr">
        <is>
          <t>✨ Shop the ultimate seed selection</t>
        </is>
      </c>
      <c r="N1111" t="inlineStr">
        <is>
          <t>Aesthetic Botanical Garden Inspiration</t>
        </is>
      </c>
    </row>
    <row r="1112">
      <c r="B1112" t="inlineStr">
        <is>
          <t>💥 Want bold style? Download free fonts now! 🎨</t>
        </is>
      </c>
      <c r="C1112">
        <f>$E$2 &amp; $J1112&amp;$K1112</f>
        <v/>
      </c>
      <c r="D1112">
        <f>$H$2 &amp; $F1112</f>
        <v/>
      </c>
      <c r="F1112">
        <f>$G$2 + $I1112</f>
        <v/>
      </c>
      <c r="I1112" t="n">
        <v>1111</v>
      </c>
      <c r="J1112" t="inlineStr">
        <is>
          <t>5</t>
        </is>
      </c>
      <c r="K1112" t="inlineStr">
        <is>
          <t>Y</t>
        </is>
      </c>
      <c r="L1112" t="inlineStr">
        <is>
          <t>🌿 Ancient botanical secrets are hidden within the delicate structure of these rare medicinal plants. Exploring their history reveals a deep connection between human wellness and the plant kingdom.</t>
        </is>
      </c>
      <c r="M1112" t="inlineStr">
        <is>
          <t>🌸 Get your aesthetic herb kit</t>
        </is>
      </c>
      <c r="N1112" t="inlineStr">
        <is>
          <t>Medicinal Herbs For Your Sacred Space</t>
        </is>
      </c>
    </row>
    <row r="1113">
      <c r="B1113" t="inlineStr">
        <is>
          <t>🎧 Modern vibes, fresh fonts – click &amp; get free styles! 🔥</t>
        </is>
      </c>
      <c r="C1113">
        <f>$E$2 &amp; $J1113&amp;$K1113</f>
        <v/>
      </c>
      <c r="D1113">
        <f>$H$2 &amp; $F1113</f>
        <v/>
      </c>
      <c r="F1113">
        <f>$G$2 + $I1113</f>
        <v/>
      </c>
      <c r="I1113" t="n">
        <v>1112</v>
      </c>
      <c r="J1113" t="inlineStr">
        <is>
          <t>Y</t>
        </is>
      </c>
      <c r="K1113" t="inlineStr">
        <is>
          <t>@</t>
        </is>
      </c>
      <c r="L1113" t="inlineStr">
        <is>
          <t>✨ Nature finest healing herbs bring a sense of tranquility and purpose to any outdoor or indoor green space. Their unique forms and colors create a captivating visual experience for every gardener.</t>
        </is>
      </c>
      <c r="M1113" t="inlineStr">
        <is>
          <t>📖 Discover our medicinal plant seeds</t>
        </is>
      </c>
      <c r="N1113" t="inlineStr">
        <is>
          <t>Powerful Native American Healing Plants</t>
        </is>
      </c>
    </row>
    <row r="1114">
      <c r="B1114" t="inlineStr">
        <is>
          <t>🚀 Get creative with free fonts – tap here! 🎨</t>
        </is>
      </c>
      <c r="C1114">
        <f>$E$2 &amp; $J1114&amp;$K1114</f>
        <v/>
      </c>
      <c r="D1114">
        <f>$H$2 &amp; $F1114</f>
        <v/>
      </c>
      <c r="F1114">
        <f>$G$2 + $I1114</f>
        <v/>
      </c>
      <c r="I1114" t="n">
        <v>1113</v>
      </c>
      <c r="J1114" t="inlineStr">
        <is>
          <t>]</t>
        </is>
      </c>
      <c r="K1114" t="inlineStr">
        <is>
          <t>Z</t>
        </is>
      </c>
      <c r="L1114" t="inlineStr">
        <is>
          <t>📖 Comprehensive study of medicinal plants begins with appreciating their natural form and aesthetic presence. These botanicals represent the most respected species in traditional herbal medicine.</t>
        </is>
      </c>
      <c r="M1114" t="inlineStr">
        <is>
          <t>🌱 Start growing your own herbs</t>
        </is>
      </c>
      <c r="N1114" t="inlineStr">
        <is>
          <t>Magical Herbs For Traditional Healing</t>
        </is>
      </c>
    </row>
    <row r="1115">
      <c r="B1115" t="inlineStr">
        <is>
          <t>🏙 Love unique typography? Click to grab the best fonts! 🖌🔥</t>
        </is>
      </c>
      <c r="C1115">
        <f>$E$2 &amp; $J1115&amp;$K1115</f>
        <v/>
      </c>
      <c r="D1115">
        <f>$H$2 &amp; $F1115</f>
        <v/>
      </c>
      <c r="F1115">
        <f>$G$2 + $I1115</f>
        <v/>
      </c>
      <c r="I1115" t="n">
        <v>1114</v>
      </c>
      <c r="J1115" t="inlineStr">
        <is>
          <t>8</t>
        </is>
      </c>
      <c r="K1115" t="inlineStr">
        <is>
          <t>/</t>
        </is>
      </c>
      <c r="L1115" t="inlineStr">
        <is>
          <t>🌿 Rare medicinal herbs add an element of mystery and timeless beauty to your personal botanical collection. Their presence evokes the charm of old-world apothecary gardens and traditional wisdom.</t>
        </is>
      </c>
      <c r="M1115" t="inlineStr">
        <is>
          <t>🔗 See what inside the kit</t>
        </is>
      </c>
      <c r="N1115" t="inlineStr">
        <is>
          <t>Timeless Beauty Of Medicinal Flowers</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c r="L1116" t="inlineStr">
        <is>
          <t>✨ Healing leaves and vibrant flowers create a tapestry of natural beauty that supports a mindful lifestyle. These plants are essential for anyone interested in the art of traditional herbalism.</t>
        </is>
      </c>
      <c r="M1116" t="inlineStr">
        <is>
          <t>🌿 Pick up your medicinal seeds</t>
        </is>
      </c>
      <c r="N1116" t="inlineStr">
        <is>
          <t>Creating A Healing Herb Garden</t>
        </is>
      </c>
    </row>
    <row r="1117">
      <c r="B1117" t="inlineStr">
        <is>
          <t>🎨 Bold, clean, and free – just tap to get fonts! 🚀</t>
        </is>
      </c>
      <c r="C1117">
        <f>$E$2 &amp; $J1117&amp;$K1117</f>
        <v/>
      </c>
      <c r="D1117">
        <f>$H$2 &amp; $F1117</f>
        <v/>
      </c>
      <c r="F1117">
        <f>$G$2 + $I1117</f>
        <v/>
      </c>
      <c r="I1117" t="n">
        <v>1116</v>
      </c>
      <c r="J1117" t="inlineStr">
        <is>
          <t>9</t>
        </is>
      </c>
      <c r="K1117" t="inlineStr">
        <is>
          <t>O</t>
        </is>
      </c>
      <c r="L1117" t="inlineStr">
        <is>
          <t>🌸 Traditional Chinese and Native American cultures have long valued these specific botanicals for their healing properties. Their aesthetic grace makes them a highlight of any professional or home garden.</t>
        </is>
      </c>
      <c r="M1117" t="inlineStr">
        <is>
          <t>✨ Buy your botanical garden kit</t>
        </is>
      </c>
      <c r="N1117" t="inlineStr">
        <is>
          <t>Ancient Medicinal Herbs For Wellness</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c r="L1118" t="inlineStr">
        <is>
          <t>🌱 Medicinal weeds often hold the most powerful secrets of nature tucked away in their resilient and beautiful forms. Rediscovering these plants is a journey into the heart of traditional healing.</t>
        </is>
      </c>
      <c r="M1118" t="inlineStr">
        <is>
          <t>🌸 Explore our healing plant seeds</t>
        </is>
      </c>
      <c r="N1118" t="inlineStr">
        <is>
          <t>Medicinal Plants In Classical Botany</t>
        </is>
      </c>
    </row>
    <row r="1119">
      <c r="B1119" t="inlineStr">
        <is>
          <t>💥 Level up your design! Click &amp; get free fonts! ✨</t>
        </is>
      </c>
      <c r="C1119">
        <f>$E$2 &amp; $J1119&amp;$K1119</f>
        <v/>
      </c>
      <c r="D1119">
        <f>$H$2 &amp; $F1119</f>
        <v/>
      </c>
      <c r="F1119">
        <f>$G$2 + $I1119</f>
        <v/>
      </c>
      <c r="I1119" t="n">
        <v>1118</v>
      </c>
      <c r="J1119" t="inlineStr">
        <is>
          <t>|</t>
        </is>
      </c>
      <c r="K1119" t="inlineStr">
        <is>
          <t>5</t>
        </is>
      </c>
      <c r="L1119" t="inlineStr">
        <is>
          <t>🌿 Botanical aesthetics are perfectly embodied in this diverse range of healing herbs and plants. They offer a sophisticated look for your garden while providing a link to ancient traditions.</t>
        </is>
      </c>
      <c r="M1119" t="inlineStr">
        <is>
          <t>📖 Get the complete seed guide</t>
        </is>
      </c>
      <c r="N1119" t="inlineStr">
        <is>
          <t>Breathtaking Healing Herbs In Bloom</t>
        </is>
      </c>
    </row>
    <row r="1120">
      <c r="B1120" t="inlineStr">
        <is>
          <t>🚀 Style it your way – click to download awesome fonts! 💎</t>
        </is>
      </c>
      <c r="C1120">
        <f>$E$2 &amp; $J1120&amp;$K1120</f>
        <v/>
      </c>
      <c r="D1120">
        <f>$H$2 &amp; $F1120</f>
        <v/>
      </c>
      <c r="F1120">
        <f>$G$2 + $I1120</f>
        <v/>
      </c>
      <c r="I1120" t="n">
        <v>1119</v>
      </c>
      <c r="J1120" t="inlineStr">
        <is>
          <t>E</t>
        </is>
      </c>
      <c r="K1120" t="inlineStr">
        <is>
          <t>X</t>
        </is>
      </c>
      <c r="L1120" t="inlineStr">
        <is>
          <t>✨ Every medicinal plant in this collection has been admired for centuries for its unique contribution to natural wellness. Their visual appeal is matched only by their historical importance in herbalism.</t>
        </is>
      </c>
      <c r="M1120" t="inlineStr">
        <is>
          <t>🌱 Shop our favorite medicinal herbs</t>
        </is>
      </c>
      <c r="N1120" t="inlineStr">
        <is>
          <t>Sacred Medicinal Plants And Herbs</t>
        </is>
      </c>
    </row>
    <row r="1121">
      <c r="B1121" t="inlineStr">
        <is>
          <t>🎨 Make an impression – free fonts, just click! 🔥</t>
        </is>
      </c>
      <c r="C1121">
        <f>$E$2 &amp; $J1121&amp;$K1121</f>
        <v/>
      </c>
      <c r="D1121">
        <f>$H$2 &amp; $F1121</f>
        <v/>
      </c>
      <c r="F1121">
        <f>$G$2 + $I1121</f>
        <v/>
      </c>
      <c r="I1121" t="n">
        <v>1120</v>
      </c>
      <c r="J1121" t="inlineStr">
        <is>
          <t>g</t>
        </is>
      </c>
      <c r="K1121" t="inlineStr">
        <is>
          <t>U</t>
        </is>
      </c>
      <c r="L1121" t="inlineStr">
        <is>
          <t>🌸 Lush green textures and delicate floral accents make these medicinal herbs a favorite for aesthetic photography. They represent the perfect intersection of nature beauty and traditional utility.</t>
        </is>
      </c>
      <c r="M1121" t="inlineStr">
        <is>
          <t>🔗 Check out the seed kit</t>
        </is>
      </c>
      <c r="N1121" t="inlineStr">
        <is>
          <t>Traditional Chinese Medicinal Herb Aesthetics</t>
        </is>
      </c>
    </row>
    <row r="1122">
      <c r="B1122" t="inlineStr">
        <is>
          <t>🎨 Download free fonts – click the pin! 🖌🔥</t>
        </is>
      </c>
      <c r="C1122">
        <f>$E$2 &amp; $J1122&amp;$K1122</f>
        <v/>
      </c>
      <c r="D1122">
        <f>$H$2 &amp; $F1122</f>
        <v/>
      </c>
      <c r="F1122">
        <f>$G$2 + $I1122</f>
        <v/>
      </c>
      <c r="I1122" t="n">
        <v>1121</v>
      </c>
      <c r="J1122" t="inlineStr">
        <is>
          <t>l</t>
        </is>
      </c>
      <c r="K1122" t="inlineStr">
        <is>
          <t>`</t>
        </is>
      </c>
      <c r="L1122" t="inlineStr">
        <is>
          <t>🌿 Healing with plants starts with a deep appreciation for the botanical world and its diverse offerings. These species are the foundation of traditional medicine and natural garden design.</t>
        </is>
      </c>
      <c r="M1122" t="inlineStr">
        <is>
          <t>🌿 Begin your herbal journey today</t>
        </is>
      </c>
      <c r="N1122" t="inlineStr">
        <is>
          <t>Top Rated Healing Plants For Beginners</t>
        </is>
      </c>
    </row>
    <row r="1123">
      <c r="B1123" t="inlineStr">
        <is>
          <t>🚀 Grab the best fonts now – tap the pin! 🎨✨</t>
        </is>
      </c>
      <c r="C1123">
        <f>$E$2 &amp; $J1123&amp;$K1123</f>
        <v/>
      </c>
      <c r="D1123">
        <f>$H$2 &amp; $F1123</f>
        <v/>
      </c>
      <c r="F1123">
        <f>$G$2 + $I1123</f>
        <v/>
      </c>
      <c r="I1123" t="n">
        <v>1122</v>
      </c>
      <c r="J1123" t="inlineStr">
        <is>
          <t>c</t>
        </is>
      </c>
      <c r="K1123" t="inlineStr">
        <is>
          <t>0</t>
        </is>
      </c>
      <c r="L1123" t="inlineStr">
        <is>
          <t>✨ Traditional healing plants bring a touch of vintage charm and natural elegance to your everyday surroundings. Their presence encourages a slower, more intentional way of living in harmony with nature.</t>
        </is>
      </c>
      <c r="M1123" t="inlineStr">
        <is>
          <t>✨ Order your aesthetic plant kit</t>
        </is>
      </c>
      <c r="N1123" t="inlineStr">
        <is>
          <t>Medicinal Weeds With Powerful Properties</t>
        </is>
      </c>
    </row>
    <row r="1124">
      <c r="B1124" t="inlineStr">
        <is>
          <t>🔥 Free fonts – click &amp; start designing! 🖋</t>
        </is>
      </c>
      <c r="C1124">
        <f>$E$2 &amp; $J1124&amp;$K1124</f>
        <v/>
      </c>
      <c r="D1124">
        <f>$H$2 &amp; $F1124</f>
        <v/>
      </c>
      <c r="F1124">
        <f>$G$2 + $I1124</f>
        <v/>
      </c>
      <c r="I1124" t="n">
        <v>1123</v>
      </c>
      <c r="J1124" t="inlineStr">
        <is>
          <t>`</t>
        </is>
      </c>
      <c r="K1124" t="inlineStr">
        <is>
          <t>~</t>
        </is>
      </c>
      <c r="L1124" t="inlineStr">
        <is>
          <t>📖 Historical handbooks often feature these exact medicinal herbs as the most essential species for any healing garden. Their timeless appeal continues to inspire modern botanical enthusiasts.</t>
        </is>
      </c>
      <c r="M1124" t="inlineStr">
        <is>
          <t>🌸 Visit us for medicinal seeds</t>
        </is>
      </c>
      <c r="N1124" t="inlineStr">
        <is>
          <t>Rare Botanical Species For Healing</t>
        </is>
      </c>
    </row>
    <row r="1125">
      <c r="B1125" t="inlineStr">
        <is>
          <t>🏙 Top-quality fonts for free – tap to download! 💥</t>
        </is>
      </c>
      <c r="C1125">
        <f>$E$2 &amp; $J1125&amp;$K1125</f>
        <v/>
      </c>
      <c r="D1125">
        <f>$H$2 &amp; $F1125</f>
        <v/>
      </c>
      <c r="F1125">
        <f>$G$2 + $I1125</f>
        <v/>
      </c>
      <c r="I1125" t="n">
        <v>1124</v>
      </c>
      <c r="J1125" t="inlineStr">
        <is>
          <t>L</t>
        </is>
      </c>
      <c r="K1125" t="inlineStr">
        <is>
          <t>a</t>
        </is>
      </c>
      <c r="L1125" t="inlineStr">
        <is>
          <t>🌿 Magical healing herbs carry a sense of wonder and deep connection to the folklore of the past. Growing them allows you to explore the fascinating intersection of botany and tradition.</t>
        </is>
      </c>
      <c r="M1125" t="inlineStr">
        <is>
          <t>📖 See our full botanical range</t>
        </is>
      </c>
      <c r="N1125" t="inlineStr">
        <is>
          <t>Botanical Handbook Of Medicinal Herbs</t>
        </is>
      </c>
    </row>
    <row r="1126">
      <c r="B1126" t="inlineStr">
        <is>
          <t>🎧 Make your text stand out – just click! 🔥</t>
        </is>
      </c>
      <c r="C1126">
        <f>$E$2 &amp; $J1126&amp;$K1126</f>
        <v/>
      </c>
      <c r="D1126">
        <f>$H$2 &amp; $F1126</f>
        <v/>
      </c>
      <c r="F1126">
        <f>$G$2 + $I1126</f>
        <v/>
      </c>
      <c r="I1126" t="n">
        <v>1125</v>
      </c>
      <c r="J1126" t="inlineStr">
        <is>
          <t>5</t>
        </is>
      </c>
      <c r="K1126" t="inlineStr">
        <is>
          <t>d</t>
        </is>
      </c>
      <c r="L1126" t="inlineStr">
        <is>
          <t>✨ Rare botanical treasures offer a unique aesthetic that sets your garden apart while honoring ancient healing practices. These plants are prized for their beauty and traditional significance.</t>
        </is>
      </c>
      <c r="M1126" t="inlineStr">
        <is>
          <t>🌱 Grab your medicinal seed kit</t>
        </is>
      </c>
      <c r="N1126" t="inlineStr">
        <is>
          <t>Healing Leaves And Natural Remedies</t>
        </is>
      </c>
    </row>
    <row r="1127">
      <c r="B1127" t="inlineStr">
        <is>
          <t>🖌 Stylish fonts – free download, tap the pin! 🚀</t>
        </is>
      </c>
      <c r="C1127">
        <f>$E$2 &amp; $J1127&amp;$K1127</f>
        <v/>
      </c>
      <c r="D1127">
        <f>$H$2 &amp; $F1127</f>
        <v/>
      </c>
      <c r="F1127">
        <f>$G$2 + $I1127</f>
        <v/>
      </c>
      <c r="I1127" t="n">
        <v>1126</v>
      </c>
      <c r="J1127" t="inlineStr">
        <is>
          <t>2</t>
        </is>
      </c>
      <c r="K1127" t="inlineStr">
        <is>
          <t>x</t>
        </is>
      </c>
      <c r="L1127" t="inlineStr">
        <is>
          <t>🌸 Soft light hitting the leaves of medicinal plants creates a peaceful and aesthetic atmosphere in any setting. These botanicals are a testament to the enduring power of natural healing.</t>
        </is>
      </c>
      <c r="M1127" t="inlineStr">
        <is>
          <t>🔗 Shop our traditional plant seeds</t>
        </is>
      </c>
      <c r="N1127" t="inlineStr">
        <is>
          <t>Vibrant Medicinal Flowers For Gardens</t>
        </is>
      </c>
    </row>
    <row r="1128">
      <c r="B1128" t="inlineStr">
        <is>
          <t>💥 Want bold style? Download free fonts now! 🎨</t>
        </is>
      </c>
      <c r="C1128">
        <f>$E$2 &amp; $J1128&amp;$K1128</f>
        <v/>
      </c>
      <c r="D1128">
        <f>$H$2 &amp; $F1128</f>
        <v/>
      </c>
      <c r="F1128">
        <f>$G$2 + $I1128</f>
        <v/>
      </c>
      <c r="I1128" t="n">
        <v>1127</v>
      </c>
      <c r="J1128" t="inlineStr">
        <is>
          <t>g</t>
        </is>
      </c>
      <c r="K1128" t="inlineStr">
        <is>
          <t>6</t>
        </is>
      </c>
      <c r="L1128" t="inlineStr">
        <is>
          <t>🌱 Vibrant herbs and healing flowers provide a rich palette of colors for the discerning gardener and herbalist. Their traditional uses make them a valuable addition to any plant collection.</t>
        </is>
      </c>
      <c r="M1128" t="inlineStr">
        <is>
          <t>🌿 Your healing garden starts here</t>
        </is>
      </c>
      <c r="N1128" t="inlineStr">
        <is>
          <t>Authentic Healing Herbs From Nature</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c r="L1129" t="inlineStr">
        <is>
          <t>🌿 Ancient traditions from around the world rely on these specific botanical species for their time-honored properties. Their aesthetic presence is a reminder of our deep roots in the natural world.</t>
        </is>
      </c>
      <c r="M1129" t="inlineStr">
        <is>
          <t>✨ View our curated seed collection</t>
        </is>
      </c>
      <c r="N1129" t="inlineStr">
        <is>
          <t>Medicinal Plant Aesthetic And Photography</t>
        </is>
      </c>
    </row>
    <row r="1130">
      <c r="B1130" t="inlineStr">
        <is>
          <t>🚀 Get creative with free fonts – tap here! 🎨</t>
        </is>
      </c>
      <c r="C1130">
        <f>$E$2 &amp; $J1130&amp;$K1130</f>
        <v/>
      </c>
      <c r="D1130">
        <f>$H$2 &amp; $F1130</f>
        <v/>
      </c>
      <c r="F1130">
        <f>$G$2 + $I1130</f>
        <v/>
      </c>
      <c r="I1130" t="n">
        <v>1129</v>
      </c>
      <c r="J1130" t="inlineStr">
        <is>
          <t>4</t>
        </is>
      </c>
      <c r="K1130" t="inlineStr">
        <is>
          <t>x</t>
        </is>
      </c>
      <c r="L1130" t="inlineStr">
        <is>
          <t>✨ Beautifully structured medicinal plants offer endless opportunities for aesthetic garden design and natural photography. They are the true gems of the botanical kingdom.</t>
        </is>
      </c>
      <c r="M1130" t="inlineStr">
        <is>
          <t>🌸 Get the medicinal seeds you need</t>
        </is>
      </c>
      <c r="N1130" t="inlineStr">
        <is>
          <t>Traditional Healing Wisdom Of Plants</t>
        </is>
      </c>
    </row>
    <row r="1131">
      <c r="B1131" t="inlineStr">
        <is>
          <t>🏙 Love unique typography? Click to grab the best fonts! 🖌🔥</t>
        </is>
      </c>
      <c r="C1131">
        <f>$E$2 &amp; $J1131&amp;$K1131</f>
        <v/>
      </c>
      <c r="D1131">
        <f>$H$2 &amp; $F1131</f>
        <v/>
      </c>
      <c r="F1131">
        <f>$G$2 + $I1131</f>
        <v/>
      </c>
      <c r="I1131" t="n">
        <v>1130</v>
      </c>
      <c r="J1131" t="inlineStr">
        <is>
          <t>{</t>
        </is>
      </c>
      <c r="K1131" t="inlineStr">
        <is>
          <t>x</t>
        </is>
      </c>
      <c r="L1131" t="inlineStr">
        <is>
          <t>📖 Authentic healing herbs are essential for anyone looking to build a comprehensive and beautiful home apothecary garden. These plants have been curated for their quality and historical relevance.</t>
        </is>
      </c>
      <c r="M1131" t="inlineStr">
        <is>
          <t>📖 Discover the beauty of our kit</t>
        </is>
      </c>
      <c r="N1131" t="inlineStr">
        <is>
          <t>Native American Medicinal Plant Garden</t>
        </is>
      </c>
    </row>
    <row r="1132">
      <c r="B1132" t="inlineStr">
        <is>
          <t>🚀 Transform your words with stunning fonts – click here! 🎨</t>
        </is>
      </c>
      <c r="C1132">
        <f>$E$2 &amp; $J1132&amp;$K1132</f>
        <v/>
      </c>
      <c r="D1132">
        <f>$H$2 &amp; $F1132</f>
        <v/>
      </c>
      <c r="F1132">
        <f>$G$2 + $I1132</f>
        <v/>
      </c>
      <c r="I1132" t="n">
        <v>1131</v>
      </c>
      <c r="J1132" t="inlineStr">
        <is>
          <t>\</t>
        </is>
      </c>
      <c r="K1132" t="inlineStr">
        <is>
          <t>.</t>
        </is>
      </c>
      <c r="L1132" t="inlineStr">
        <is>
          <t>🌿 Healing power resides in every part of these aesthetic botanicals, from the roots to the delicate flowers. They bring a sense of wholeness and natural beauty to your personal space.</t>
        </is>
      </c>
      <c r="M1132" t="inlineStr">
        <is>
          <t>🌱 Order your traditional herb seeds</t>
        </is>
      </c>
      <c r="N1132" t="inlineStr">
        <is>
          <t>Magical Uses Of Healing Herbs</t>
        </is>
      </c>
    </row>
    <row r="1133">
      <c r="B1133" t="inlineStr">
        <is>
          <t>🎨 Bold, clean, and free – just tap to get fonts! 🚀</t>
        </is>
      </c>
      <c r="C1133">
        <f>$E$2 &amp; $J1133&amp;$K1133</f>
        <v/>
      </c>
      <c r="D1133">
        <f>$H$2 &amp; $F1133</f>
        <v/>
      </c>
      <c r="F1133">
        <f>$G$2 + $I1133</f>
        <v/>
      </c>
      <c r="I1133" t="n">
        <v>1132</v>
      </c>
      <c r="J1133" t="inlineStr">
        <is>
          <t>?</t>
        </is>
      </c>
      <c r="K1133" t="inlineStr">
        <is>
          <t>&gt;</t>
        </is>
      </c>
      <c r="L1133" t="inlineStr">
        <is>
          <t>✨ Traditional wisdom is woven into the very fabric of these medicinal herbs and healing plants. Their elegant forms make them a centerpiece of any sophisticated botanical display.</t>
        </is>
      </c>
      <c r="M1133" t="inlineStr">
        <is>
          <t>🔗 Click to shop our botanical kit</t>
        </is>
      </c>
      <c r="N1133" t="inlineStr">
        <is>
          <t>Beautiful Herbs For Your Apothecary</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c r="L1134" t="inlineStr">
        <is>
          <t>🌸 Delicate medicinal blooms offer a soft and romantic aesthetic while carrying the weight of centuries of traditional use. They are the perfect choice for a mindful and beautiful garden.</t>
        </is>
      </c>
      <c r="M1134" t="inlineStr">
        <is>
          <t>🌿 Start your apothecary garden now</t>
        </is>
      </c>
      <c r="N1134" t="inlineStr">
        <is>
          <t>Medicinal Flowers For A Dreamy Garden</t>
        </is>
      </c>
    </row>
    <row r="1135">
      <c r="B1135" t="inlineStr">
        <is>
          <t>💥 Level up your design! Click &amp; get free fonts! ✨</t>
        </is>
      </c>
      <c r="C1135">
        <f>$E$2 &amp; $J1135&amp;$K1135</f>
        <v/>
      </c>
      <c r="D1135">
        <f>$H$2 &amp; $F1135</f>
        <v/>
      </c>
      <c r="F1135">
        <f>$G$2 + $I1135</f>
        <v/>
      </c>
      <c r="I1135" t="n">
        <v>1134</v>
      </c>
      <c r="J1135" t="inlineStr">
        <is>
          <t>&amp;</t>
        </is>
      </c>
      <c r="K1135" t="inlineStr">
        <is>
          <t>)</t>
        </is>
      </c>
      <c r="L1135" t="inlineStr">
        <is>
          <t>🌱 Natural remedies begin with the careful cultivation of these aesthetic and powerful medicinal plants. Their presence in your garden is a tribute to the art of traditional herbalism.</t>
        </is>
      </c>
      <c r="M1135" t="inlineStr">
        <is>
          <t>✨ Explore our medicinal seed range</t>
        </is>
      </c>
      <c r="N1135" t="inlineStr">
        <is>
          <t>Ancient Secrets Of Healing Plants</t>
        </is>
      </c>
    </row>
    <row r="1136">
      <c r="B1136" t="inlineStr">
        <is>
          <t>🚀 Style it your way – click to download awesome fonts! 💎</t>
        </is>
      </c>
      <c r="C1136">
        <f>$E$2 &amp; $J1136&amp;$K1136</f>
        <v/>
      </c>
      <c r="D1136">
        <f>$H$2 &amp; $F1136</f>
        <v/>
      </c>
      <c r="F1136">
        <f>$G$2 + $I1136</f>
        <v/>
      </c>
      <c r="I1136" t="n">
        <v>1135</v>
      </c>
      <c r="J1136" t="inlineStr">
        <is>
          <t>W</t>
        </is>
      </c>
      <c r="K1136" t="inlineStr">
        <is>
          <t>_</t>
        </is>
      </c>
      <c r="L1136" t="inlineStr">
        <is>
          <t>🌿 Lush foliage and intricate flowers define this collection of world-renowned healing herbs. They are as much a delight for the eyes as they are a treasure for the home.</t>
        </is>
      </c>
      <c r="M1136" t="inlineStr">
        <is>
          <t>🌸 Find the perfect seeds here</t>
        </is>
      </c>
      <c r="N1136" t="inlineStr">
        <is>
          <t>Mastering The Study Of Medicinal Plants</t>
        </is>
      </c>
    </row>
    <row r="1137">
      <c r="B1137" t="inlineStr">
        <is>
          <t>🎨 Make an impression – free fonts, just click! 🔥</t>
        </is>
      </c>
      <c r="C1137">
        <f>$E$2 &amp; $J1137&amp;$K1137</f>
        <v/>
      </c>
      <c r="D1137">
        <f>$H$2 &amp; $F1137</f>
        <v/>
      </c>
      <c r="F1137">
        <f>$G$2 + $I1137</f>
        <v/>
      </c>
      <c r="I1137" t="n">
        <v>1136</v>
      </c>
      <c r="J1137" t="inlineStr">
        <is>
          <t>f</t>
        </is>
      </c>
      <c r="K1137" t="inlineStr">
        <is>
          <t>#</t>
        </is>
      </c>
      <c r="L1137" t="inlineStr">
        <is>
          <t>✨ Sacred botanical species offer a unique connection to the history of traditional medicine and natural healing. Their aesthetic appeal makes them a must-have for any plant lover.</t>
        </is>
      </c>
      <c r="M1137" t="inlineStr">
        <is>
          <t>📖 Shop the medicinal plant kit</t>
        </is>
      </c>
      <c r="N1137" t="inlineStr">
        <is>
          <t>Lush Greenery Of Healing Herbs</t>
        </is>
      </c>
    </row>
    <row r="1138">
      <c r="B1138" t="inlineStr">
        <is>
          <t>🎨 Download free fonts – click the pin! 🖌🔥</t>
        </is>
      </c>
      <c r="C1138">
        <f>$E$2 &amp; $J1138&amp;$K1138</f>
        <v/>
      </c>
      <c r="D1138">
        <f>$H$2 &amp; $F1138</f>
        <v/>
      </c>
      <c r="F1138">
        <f>$G$2 + $I1138</f>
        <v/>
      </c>
      <c r="I1138" t="n">
        <v>1137</v>
      </c>
      <c r="J1138" t="inlineStr">
        <is>
          <t>z</t>
        </is>
      </c>
      <c r="K1138" t="inlineStr">
        <is>
          <t>0</t>
        </is>
      </c>
      <c r="L1138" t="inlineStr">
        <is>
          <t>📖 Discovering the list of healing herbs is a journey through the most beautiful and useful plants on earth. This collection highlights the best of what nature has to offer for wellness.</t>
        </is>
      </c>
      <c r="M1138" t="inlineStr">
        <is>
          <t>🌱 Get your hands on these seeds</t>
        </is>
      </c>
      <c r="N1138" t="inlineStr">
        <is>
          <t>Exotic And Rare Medicinal Plants</t>
        </is>
      </c>
    </row>
    <row r="1139">
      <c r="B1139" t="inlineStr">
        <is>
          <t>🚀 Grab the best fonts now – tap the pin! 🎨✨</t>
        </is>
      </c>
      <c r="C1139">
        <f>$E$2 &amp; $J1139&amp;$K1139</f>
        <v/>
      </c>
      <c r="D1139">
        <f>$H$2 &amp; $F1139</f>
        <v/>
      </c>
      <c r="F1139">
        <f>$G$2 + $I1139</f>
        <v/>
      </c>
      <c r="I1139" t="n">
        <v>1138</v>
      </c>
      <c r="J1139" t="inlineStr">
        <is>
          <t>U</t>
        </is>
      </c>
      <c r="K1139" t="inlineStr">
        <is>
          <t>'</t>
        </is>
      </c>
      <c r="L1139" t="inlineStr">
        <is>
          <t>🌿 Traditional plants for healing provide a lush and vibrant backdrop for a life lived in tune with nature. Their aesthetic qualities are matched by their rich historical heritage.</t>
        </is>
      </c>
      <c r="M1139" t="inlineStr">
        <is>
          <t>🔗 Visit the website to order</t>
        </is>
      </c>
      <c r="N1139" t="inlineStr">
        <is>
          <t>Biblical Healing Herbs For Modern Times</t>
        </is>
      </c>
    </row>
    <row r="1140">
      <c r="B1140" t="inlineStr">
        <is>
          <t>🔥 Free fonts – click &amp; start designing! 🖋</t>
        </is>
      </c>
      <c r="C1140">
        <f>$E$2 &amp; $J1140&amp;$K1140</f>
        <v/>
      </c>
      <c r="D1140">
        <f>$H$2 &amp; $F1140</f>
        <v/>
      </c>
      <c r="F1140">
        <f>$G$2 + $I1140</f>
        <v/>
      </c>
      <c r="I1140" t="n">
        <v>1139</v>
      </c>
      <c r="J1140" t="inlineStr">
        <is>
          <t>U</t>
        </is>
      </c>
      <c r="K1140" t="inlineStr">
        <is>
          <t>&gt;</t>
        </is>
      </c>
      <c r="L1140" t="inlineStr">
        <is>
          <t>✨ Exotic medicinal flowers bring a touch of the extraordinary to your botanical garden and home collection. These plants are celebrated for their rarity and traditional healing power.</t>
        </is>
      </c>
      <c r="M1140" t="inlineStr">
        <is>
          <t>🌿 Start your medicinal garden today</t>
        </is>
      </c>
      <c r="N1140" t="inlineStr">
        <is>
          <t>Traditional Herbalism And Botanical Art</t>
        </is>
      </c>
    </row>
    <row r="1141">
      <c r="B1141" t="inlineStr">
        <is>
          <t>🏙 Top-quality fonts for free – tap to download! 💥</t>
        </is>
      </c>
      <c r="C1141">
        <f>$E$2 &amp; $J1141&amp;$K1141</f>
        <v/>
      </c>
      <c r="D1141">
        <f>$H$2 &amp; $F1141</f>
        <v/>
      </c>
      <c r="F1141">
        <f>$G$2 + $I1141</f>
        <v/>
      </c>
      <c r="I1141" t="n">
        <v>1140</v>
      </c>
      <c r="J1141" t="inlineStr">
        <is>
          <t>t</t>
        </is>
      </c>
      <c r="K1141" t="inlineStr">
        <is>
          <t>T</t>
        </is>
      </c>
      <c r="L1141" t="inlineStr">
        <is>
          <t>🌸 Time-honored medicinal herbs are the perfect way to combine a love for gardening with an interest in traditional wellness. Their aesthetic beauty is truly timeless and inspiring.</t>
        </is>
      </c>
      <c r="M1141" t="inlineStr">
        <is>
          <t>✨ View our premium seed collection</t>
        </is>
      </c>
      <c r="N1141" t="inlineStr">
        <is>
          <t>Curated List Of Healing Herbs</t>
        </is>
      </c>
    </row>
    <row r="1142">
      <c r="B1142" t="inlineStr">
        <is>
          <t>🎧 Make your text stand out – just click! 🔥</t>
        </is>
      </c>
      <c r="C1142">
        <f>$E$2 &amp; $J1142&amp;$K1142</f>
        <v/>
      </c>
      <c r="D1142">
        <f>$H$2 &amp; $F1142</f>
        <v/>
      </c>
      <c r="F1142">
        <f>$G$2 + $I1142</f>
        <v/>
      </c>
      <c r="I1142" t="n">
        <v>1141</v>
      </c>
      <c r="J1142" t="inlineStr">
        <is>
          <t>s</t>
        </is>
      </c>
      <c r="K1142" t="inlineStr">
        <is>
          <t>p</t>
        </is>
      </c>
      <c r="L1142" t="inlineStr">
        <is>
          <t>🌱 Healing herbs from the bible and ancient texts continue to be cherished for their beauty and significance. Growing them adds a layer of historical depth to your garden aesthetic.</t>
        </is>
      </c>
      <c r="M1142" t="inlineStr">
        <is>
          <t>🌸 Shop the healing herb kit</t>
        </is>
      </c>
      <c r="N1142" t="inlineStr">
        <is>
          <t>Visual Guide To Medicinal Plants</t>
        </is>
      </c>
    </row>
    <row r="1143">
      <c r="B1143" t="inlineStr">
        <is>
          <t>🖌 Stylish fonts – free download, tap the pin! 🚀</t>
        </is>
      </c>
      <c r="C1143">
        <f>$E$2 &amp; $J1143&amp;$K1143</f>
        <v/>
      </c>
      <c r="D1143">
        <f>$H$2 &amp; $F1143</f>
        <v/>
      </c>
      <c r="F1143">
        <f>$G$2 + $I1143</f>
        <v/>
      </c>
      <c r="I1143" t="n">
        <v>1142</v>
      </c>
      <c r="J1143" t="inlineStr">
        <is>
          <t>d</t>
        </is>
      </c>
      <c r="K1143" t="inlineStr">
        <is>
          <t>'</t>
        </is>
      </c>
      <c r="L1143" t="inlineStr">
        <is>
          <t>🌿 Rare plants with medicinal properties offer a sophisticated and unique look for any botanical enthusiast. Their intricate details are a marvel of nature design and healing wisdom.</t>
        </is>
      </c>
      <c r="M1143" t="inlineStr">
        <is>
          <t>📖 Explore our botanical seed kit</t>
        </is>
      </c>
      <c r="N1143" t="inlineStr">
        <is>
          <t>The Art Of Growing Healing Herbs</t>
        </is>
      </c>
    </row>
    <row r="1144">
      <c r="B1144" t="inlineStr">
        <is>
          <t>💥 Want bold style? Download free fonts now! 🎨</t>
        </is>
      </c>
      <c r="C1144">
        <f>$E$2 &amp; $J1144&amp;$K1144</f>
        <v/>
      </c>
      <c r="D1144">
        <f>$H$2 &amp; $F1144</f>
        <v/>
      </c>
      <c r="F1144">
        <f>$G$2 + $I1144</f>
        <v/>
      </c>
      <c r="I1144" t="n">
        <v>1143</v>
      </c>
      <c r="J1144" t="inlineStr">
        <is>
          <t>#</t>
        </is>
      </c>
      <c r="K1144" t="inlineStr">
        <is>
          <t>U</t>
        </is>
      </c>
      <c r="L1144" t="inlineStr">
        <is>
          <t>✨ Beautiful healing leaves and stems create a lush and inviting environment in any garden or home. These botanicals are the heart and soul of traditional herbal practices.</t>
        </is>
      </c>
      <c r="M1144" t="inlineStr">
        <is>
          <t>🌱 Get your traditional seeds here</t>
        </is>
      </c>
      <c r="N1144" t="inlineStr">
        <is>
          <t>Medicinal Plant Varieties For Your Home</t>
        </is>
      </c>
    </row>
    <row r="1145">
      <c r="B1145" t="inlineStr">
        <is>
          <t>🎧 Modern vibes, fresh fonts – click &amp; get free styles! 🔥</t>
        </is>
      </c>
      <c r="C1145">
        <f>$E$2 &amp; $J1145&amp;$K1145</f>
        <v/>
      </c>
      <c r="D1145">
        <f>$H$2 &amp; $F1145</f>
        <v/>
      </c>
      <c r="F1145">
        <f>$G$2 + $I1145</f>
        <v/>
      </c>
      <c r="I1145" t="n">
        <v>1144</v>
      </c>
      <c r="J1145" t="inlineStr">
        <is>
          <t>f</t>
        </is>
      </c>
      <c r="K1145" t="inlineStr">
        <is>
          <t>q</t>
        </is>
      </c>
      <c r="L1145" t="inlineStr">
        <is>
          <t>🌸 Aesthetic medicinal flowers are a joy to cultivate and observe throughout the seasons. They provide a constant source of beauty and a link to ancient healing traditions.</t>
        </is>
      </c>
      <c r="M1145" t="inlineStr">
        <is>
          <t>🔗 See our medicinal plant selection</t>
        </is>
      </c>
      <c r="N1145" t="inlineStr">
        <is>
          <t>Timeless Healing Herbs And Plants</t>
        </is>
      </c>
    </row>
    <row r="1146">
      <c r="B1146" t="inlineStr">
        <is>
          <t>🚀 Get creative with free fonts – tap here! 🎨</t>
        </is>
      </c>
      <c r="C1146">
        <f>$E$2 &amp; $J1146&amp;$K1146</f>
        <v/>
      </c>
      <c r="D1146">
        <f>$H$2 &amp; $F1146</f>
        <v/>
      </c>
      <c r="F1146">
        <f>$G$2 + $I1146</f>
        <v/>
      </c>
      <c r="I1146" t="n">
        <v>1145</v>
      </c>
      <c r="J1146" t="inlineStr">
        <is>
          <t>Q</t>
        </is>
      </c>
      <c r="K1146" t="inlineStr">
        <is>
          <t>R</t>
        </is>
      </c>
      <c r="L1146" t="inlineStr">
        <is>
          <t>🌿 Traditional herbal wisdom is easily accessible when you grow these essential medicinal plants in your own space. Their natural elegance enhances any garden design or aesthetic.</t>
        </is>
      </c>
      <c r="M1146" t="inlineStr">
        <is>
          <t>🌿 Order your aesthetic herb seeds</t>
        </is>
      </c>
      <c r="N1146" t="inlineStr">
        <is>
          <t>Healing Plants For A Peaceful Life</t>
        </is>
      </c>
    </row>
    <row r="1147">
      <c r="B1147" t="inlineStr">
        <is>
          <t>🏙 Love unique typography? Click to grab the best fonts! 🖌🔥</t>
        </is>
      </c>
      <c r="C1147">
        <f>$E$2 &amp; $J1147&amp;$K1147</f>
        <v/>
      </c>
      <c r="D1147">
        <f>$H$2 &amp; $F1147</f>
        <v/>
      </c>
      <c r="F1147">
        <f>$G$2 + $I1147</f>
        <v/>
      </c>
      <c r="I1147" t="n">
        <v>1146</v>
      </c>
      <c r="J1147" t="inlineStr">
        <is>
          <t>Y</t>
        </is>
      </c>
      <c r="K1147" t="inlineStr">
        <is>
          <t>+</t>
        </is>
      </c>
      <c r="L1147" t="inlineStr">
        <is>
          <t>✨ Nature most powerful healing herbs are often the most beautiful ones to behold in full bloom. This collection captures the essence of botanical beauty and traditional utility.</t>
        </is>
      </c>
      <c r="M1147" t="inlineStr">
        <is>
          <t>✨ Discover our healing seed kit</t>
        </is>
      </c>
      <c r="N1147" t="inlineStr">
        <is>
          <t>Traditional Remedies Found In Nature</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c r="L1148" t="inlineStr">
        <is>
          <t>📖 Exploring the world of medicinal plants reveals a rich history of human connection to the environment. These species are the most iconic examples of that enduring relationship.</t>
        </is>
      </c>
      <c r="M1148" t="inlineStr">
        <is>
          <t>🌸 Shop the complete botanical kit</t>
        </is>
      </c>
      <c r="N1148" t="inlineStr">
        <is>
          <t>Aesthetic Garden Of Rare Medicinal Herbs</t>
        </is>
      </c>
    </row>
    <row r="1149">
      <c r="B1149" t="inlineStr">
        <is>
          <t>🎨 Bold, clean, and free – just tap to get fonts! 🚀</t>
        </is>
      </c>
      <c r="C1149">
        <f>$E$2 &amp; $J1149&amp;$K1149</f>
        <v/>
      </c>
      <c r="D1149">
        <f>$H$2 &amp; $F1149</f>
        <v/>
      </c>
      <c r="F1149">
        <f>$G$2 + $I1149</f>
        <v/>
      </c>
      <c r="I1149" t="n">
        <v>1148</v>
      </c>
      <c r="J1149" t="inlineStr">
        <is>
          <t>9</t>
        </is>
      </c>
      <c r="K1149" t="inlineStr">
        <is>
          <t>d</t>
        </is>
      </c>
      <c r="L1149" t="inlineStr">
        <is>
          <t>🌿 Healing garden aesthetics are defined by the presence of these diverse and beautiful medicinal herbs. They offer a perfect balance of form, color, and traditional significance.</t>
        </is>
      </c>
      <c r="M1149" t="inlineStr">
        <is>
          <t>📖 View our medicinal herb seeds</t>
        </is>
      </c>
      <c r="N1149" t="inlineStr">
        <is>
          <t>The Beauty Of Native Healing Plants</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c r="L1150" t="inlineStr">
        <is>
          <t>✨ Ancient botanical wonders provide a sense of continuity and peace in an ever-changing world. Their aesthetic grace and healing properties are a gift from the natural kingdom.</t>
        </is>
      </c>
      <c r="M1150" t="inlineStr">
        <is>
          <t>🌱 Start your own healing garden</t>
        </is>
      </c>
      <c r="N1150" t="inlineStr">
        <is>
          <t>Classic Medicinal Herb Garden Inspiration</t>
        </is>
      </c>
    </row>
    <row r="1151">
      <c r="B1151" t="inlineStr">
        <is>
          <t>💥 Level up your design! Click &amp; get free fonts! ✨</t>
        </is>
      </c>
      <c r="C1151">
        <f>$E$2 &amp; $J1151&amp;$K1151</f>
        <v/>
      </c>
      <c r="D1151">
        <f>$H$2 &amp; $F1151</f>
        <v/>
      </c>
      <c r="F1151">
        <f>$G$2 + $I1151</f>
        <v/>
      </c>
      <c r="I1151" t="n">
        <v>1150</v>
      </c>
      <c r="J1151" t="inlineStr">
        <is>
          <t>5</t>
        </is>
      </c>
      <c r="K1151" t="inlineStr">
        <is>
          <t>W</t>
        </is>
      </c>
      <c r="L1151" t="inlineStr">
        <is>
          <t>🌸 Traditional medicinal plants are the cornerstone of a beautiful and functional home garden. They bring a wealth of history and a touch of elegance to any outdoor space.</t>
        </is>
      </c>
      <c r="M1151" t="inlineStr">
        <is>
          <t>🔗 Click for the full seed kit</t>
        </is>
      </c>
      <c r="N1151" t="inlineStr">
        <is>
          <t>Medicinal Flowers For Natural Beauty</t>
        </is>
      </c>
    </row>
    <row r="1152">
      <c r="B1152" t="inlineStr">
        <is>
          <t>🚀 Style it your way – click to download awesome fonts! 💎</t>
        </is>
      </c>
      <c r="C1152">
        <f>$E$2 &amp; $J1152&amp;$K1152</f>
        <v/>
      </c>
      <c r="D1152">
        <f>$H$2 &amp; $F1152</f>
        <v/>
      </c>
      <c r="F1152">
        <f>$G$2 + $I1152</f>
        <v/>
      </c>
      <c r="I1152" t="n">
        <v>1151</v>
      </c>
      <c r="J1152" t="inlineStr">
        <is>
          <t>`</t>
        </is>
      </c>
      <c r="K1152" t="inlineStr">
        <is>
          <t>'</t>
        </is>
      </c>
      <c r="L1152" t="inlineStr">
        <is>
          <t>🌱 Growing your own healing herbs is a rewarding way to connect with the traditions of the past. These plants are as visually stunning as they are historically important.</t>
        </is>
      </c>
      <c r="M1152" t="inlineStr">
        <is>
          <t>🌿 Buy your traditional herbs now</t>
        </is>
      </c>
      <c r="N1152" t="inlineStr">
        <is>
          <t>Traditional Wisdom In Every Leaf</t>
        </is>
      </c>
    </row>
    <row r="1153">
      <c r="B1153" t="inlineStr">
        <is>
          <t>🎨 Make an impression – free fonts, just click! 🔥</t>
        </is>
      </c>
      <c r="C1153">
        <f>$E$2 &amp; $J1153&amp;$K1153</f>
        <v/>
      </c>
      <c r="D1153">
        <f>$H$2 &amp; $F1153</f>
        <v/>
      </c>
      <c r="F1153">
        <f>$G$2 + $I1153</f>
        <v/>
      </c>
      <c r="I1153" t="n">
        <v>1152</v>
      </c>
      <c r="J1153" t="inlineStr">
        <is>
          <t>K</t>
        </is>
      </c>
      <c r="K1153" t="inlineStr">
        <is>
          <t>+</t>
        </is>
      </c>
      <c r="L1153" t="inlineStr">
        <is>
          <t>🌿 Aesthetic botanical photography often features these striking medicinal plants for their unique shapes and colors. They are a constant source of inspiration for artists and gardeners alike.</t>
        </is>
      </c>
      <c r="M1153" t="inlineStr">
        <is>
          <t>✨ Get your medicinal plant seeds</t>
        </is>
      </c>
      <c r="N1153" t="inlineStr">
        <is>
          <t>Healing Herbs Magic And Folklore</t>
        </is>
      </c>
    </row>
    <row r="1154">
      <c r="B1154" t="inlineStr">
        <is>
          <t>🎨 Download free fonts – click the pin! 🖌🔥</t>
        </is>
      </c>
      <c r="C1154">
        <f>$E$2 &amp; $J1154&amp;$K1154</f>
        <v/>
      </c>
      <c r="D1154">
        <f>$H$2 &amp; $F1154</f>
        <v/>
      </c>
      <c r="F1154">
        <f>$G$2 + $I1154</f>
        <v/>
      </c>
      <c r="I1154" t="n">
        <v>1153</v>
      </c>
      <c r="J1154" t="inlineStr">
        <is>
          <t>x</t>
        </is>
      </c>
      <c r="K1154" t="inlineStr">
        <is>
          <t>f</t>
        </is>
      </c>
      <c r="L1154" t="inlineStr">
        <is>
          <t>✨ Every medicinal herb in this selection has been chosen for its ability to bring beauty and wellness into your life. Their presence creates a serene and aesthetic environment.</t>
        </is>
      </c>
      <c r="M1154" t="inlineStr">
        <is>
          <t>🌸 Explore the site for more</t>
        </is>
      </c>
      <c r="N1154" t="inlineStr">
        <is>
          <t>Beautiful Plants For Natural Wellness</t>
        </is>
      </c>
    </row>
    <row r="1155">
      <c r="B1155" t="inlineStr">
        <is>
          <t>🚀 Grab the best fonts now – tap the pin! 🎨✨</t>
        </is>
      </c>
      <c r="C1155">
        <f>$E$2 &amp; $J1155&amp;$K1155</f>
        <v/>
      </c>
      <c r="D1155">
        <f>$H$2 &amp; $F1155</f>
        <v/>
      </c>
      <c r="F1155">
        <f>$G$2 + $I1155</f>
        <v/>
      </c>
      <c r="I1155" t="n">
        <v>1154</v>
      </c>
      <c r="J1155" t="inlineStr">
        <is>
          <t>5</t>
        </is>
      </c>
      <c r="K1155" t="inlineStr">
        <is>
          <t>f</t>
        </is>
      </c>
      <c r="L1155" t="inlineStr">
        <is>
          <t>🌸 Soft textures and vibrant hues make these healing plants a favorite for those who appreciate botanical art. They represent the pinnacle of traditional medicinal plant beauty.</t>
        </is>
      </c>
      <c r="M1155" t="inlineStr">
        <is>
          <t>📖 Shop our aesthetic seed kit</t>
        </is>
      </c>
      <c r="N1155" t="inlineStr">
        <is>
          <t>Ancient Herbal Traditions For Today</t>
        </is>
      </c>
    </row>
    <row r="1156">
      <c r="B1156" t="inlineStr">
        <is>
          <t>🔥 Free fonts – click &amp; start designing! 🖋</t>
        </is>
      </c>
      <c r="C1156">
        <f>$E$2 &amp; $J1156&amp;$K1156</f>
        <v/>
      </c>
      <c r="D1156">
        <f>$H$2 &amp; $F1156</f>
        <v/>
      </c>
      <c r="F1156">
        <f>$G$2 + $I1156</f>
        <v/>
      </c>
      <c r="I1156" t="n">
        <v>1155</v>
      </c>
      <c r="J1156" t="inlineStr">
        <is>
          <t>%</t>
        </is>
      </c>
      <c r="K1156" t="inlineStr">
        <is>
          <t>q</t>
        </is>
      </c>
      <c r="L1156" t="inlineStr">
        <is>
          <t>🌿 Traditional medicine relies on the purity and beauty of these specific botanical species. Cultivating them is a way to honor ancient wisdom and enjoy natural aesthetic charm.</t>
        </is>
      </c>
      <c r="M1156" t="inlineStr">
        <is>
          <t>🌱 Order your healing garden seeds</t>
        </is>
      </c>
      <c r="N1156" t="inlineStr">
        <is>
          <t>The Ultimate Medicinal Plants List</t>
        </is>
      </c>
    </row>
    <row r="1157">
      <c r="B1157" t="inlineStr">
        <is>
          <t>🏙 Top-quality fonts for free – tap to download! 💥</t>
        </is>
      </c>
      <c r="C1157">
        <f>$E$2 &amp; $J1157&amp;$K1157</f>
        <v/>
      </c>
      <c r="D1157">
        <f>$H$2 &amp; $F1157</f>
        <v/>
      </c>
      <c r="F1157">
        <f>$G$2 + $I1157</f>
        <v/>
      </c>
      <c r="I1157" t="n">
        <v>1156</v>
      </c>
      <c r="J1157" t="inlineStr">
        <is>
          <t>:</t>
        </is>
      </c>
      <c r="K1157" t="inlineStr">
        <is>
          <t>`</t>
        </is>
      </c>
      <c r="L1157" t="inlineStr">
        <is>
          <t>✨ Rare and beautiful medicinal herbs are the perfect addition to a curated botanical collection. They offer a glimpse into the vast and wonderful world of traditional healing plants.</t>
        </is>
      </c>
      <c r="M1157" t="inlineStr">
        <is>
          <t>🔗 Visit us to find your kit</t>
        </is>
      </c>
      <c r="N1157" t="inlineStr">
        <is>
          <t>Native American Healing Plant Secrets</t>
        </is>
      </c>
    </row>
    <row r="1158">
      <c r="B1158" t="inlineStr">
        <is>
          <t>🎧 Make your text stand out – just click! 🔥</t>
        </is>
      </c>
      <c r="C1158">
        <f>$E$2 &amp; $J1158&amp;$K1158</f>
        <v/>
      </c>
      <c r="D1158">
        <f>$H$2 &amp; $F1158</f>
        <v/>
      </c>
      <c r="F1158">
        <f>$G$2 + $I1158</f>
        <v/>
      </c>
      <c r="I1158" t="n">
        <v>1157</v>
      </c>
      <c r="J1158" t="inlineStr">
        <is>
          <t>"</t>
        </is>
      </c>
      <c r="K1158" t="inlineStr">
        <is>
          <t>l</t>
        </is>
      </c>
      <c r="L1158" t="inlineStr">
        <is>
          <t>📖 Visual guides to medicinal herbs highlight the stunning diversity of these essential botanical species. Their aesthetic appeal is a major part of their enduring popularity.</t>
        </is>
      </c>
      <c r="M1158" t="inlineStr">
        <is>
          <t>🌿 Get your botanical seeds today</t>
        </is>
      </c>
      <c r="N1158" t="inlineStr">
        <is>
          <t>Medicinal Herbs In Natural Habitat</t>
        </is>
      </c>
    </row>
    <row r="1159">
      <c r="B1159" t="inlineStr">
        <is>
          <t>🖌 Stylish fonts – free download, tap the pin! 🚀</t>
        </is>
      </c>
      <c r="C1159">
        <f>$E$2 &amp; $J1159&amp;$K1159</f>
        <v/>
      </c>
      <c r="D1159">
        <f>$H$2 &amp; $F1159</f>
        <v/>
      </c>
      <c r="F1159">
        <f>$G$2 + $I1159</f>
        <v/>
      </c>
      <c r="I1159" t="n">
        <v>1158</v>
      </c>
      <c r="J1159" t="inlineStr">
        <is>
          <t>u</t>
        </is>
      </c>
      <c r="K1159" t="inlineStr">
        <is>
          <t>l</t>
        </is>
      </c>
      <c r="L1159" t="inlineStr">
        <is>
          <t>🌿 Healing plants from around the world bring a global perspective to your garden aesthetic. They represent the best of traditional herbal knowledge and natural beauty.</t>
        </is>
      </c>
      <c r="M1159" t="inlineStr">
        <is>
          <t>✨ Shop our top medicinal kit</t>
        </is>
      </c>
      <c r="N1159" t="inlineStr">
        <is>
          <t>Aesthetic Botanical Flowers For Healing</t>
        </is>
      </c>
    </row>
    <row r="1160">
      <c r="B1160" t="inlineStr">
        <is>
          <t>💥 Want bold style? Download free fonts now! 🎨</t>
        </is>
      </c>
      <c r="C1160">
        <f>$E$2 &amp; $J1160&amp;$K1160</f>
        <v/>
      </c>
      <c r="D1160">
        <f>$H$2 &amp; $F1160</f>
        <v/>
      </c>
      <c r="F1160">
        <f>$G$2 + $I1160</f>
        <v/>
      </c>
      <c r="I1160" t="n">
        <v>1159</v>
      </c>
      <c r="J1160" t="inlineStr">
        <is>
          <t>3</t>
        </is>
      </c>
      <c r="K1160" t="inlineStr">
        <is>
          <t>+</t>
        </is>
      </c>
      <c r="L1160" t="inlineStr">
        <is>
          <t>✨ Ancient healing herbs are a testament to the power and elegance of the plant kingdom. Their presence in your life adds a touch of timeless botanical sophistication.</t>
        </is>
      </c>
      <c r="M1160" t="inlineStr">
        <is>
          <t>🌸 See the full range of seeds</t>
        </is>
      </c>
      <c r="N1160" t="inlineStr">
        <is>
          <t>Healing Power Of Garden Plants</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c r="L1161" t="inlineStr">
        <is>
          <t>🌸 Beautiful flowers with medicinal properties are a highlight of any summer garden or indoor plant display. They offer a unique blend of aesthetic pleasure and historical value.</t>
        </is>
      </c>
      <c r="M1161" t="inlineStr">
        <is>
          <t>📖 Buy your medicinal seed kit</t>
        </is>
      </c>
      <c r="N1161" t="inlineStr">
        <is>
          <t>Rare Herbs For Your Botanical Collection</t>
        </is>
      </c>
    </row>
    <row r="1162">
      <c r="B1162" t="inlineStr">
        <is>
          <t>🚀 Get creative with free fonts – tap here! 🎨</t>
        </is>
      </c>
      <c r="C1162">
        <f>$E$2 &amp; $J1162&amp;$K1162</f>
        <v/>
      </c>
      <c r="D1162">
        <f>$H$2 &amp; $F1162</f>
        <v/>
      </c>
      <c r="F1162">
        <f>$G$2 + $I1162</f>
        <v/>
      </c>
      <c r="I1162" t="n">
        <v>1161</v>
      </c>
      <c r="J1162" t="inlineStr">
        <is>
          <t>Y</t>
        </is>
      </c>
      <c r="K1162" t="inlineStr">
        <is>
          <t>j</t>
        </is>
      </c>
      <c r="L1162" t="inlineStr">
        <is>
          <t>🌱 Traditional botanical practices are kept alive through the cultivation of these aesthetic healing plants. They are a vital part of our shared natural and cultural heritage.</t>
        </is>
      </c>
      <c r="M1162" t="inlineStr">
        <is>
          <t>🌱 Start your botanical collection</t>
        </is>
      </c>
      <c r="N1162" t="inlineStr">
        <is>
          <t>Traditional Medicine And Healing Plants</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c r="L1163" t="inlineStr">
        <is>
          <t>🌿 Lush green herbs and vibrant medicinal flowers create a harmonious and beautiful garden setting. These plants are essential for anyone who values both aesthetics and wellness.</t>
        </is>
      </c>
      <c r="M1163" t="inlineStr">
        <is>
          <t>🔗 Check our medicinal seed kit</t>
        </is>
      </c>
      <c r="N1163" t="inlineStr">
        <is>
          <t>The Magic Of Botanical Healing</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c r="L1164" t="inlineStr">
        <is>
          <t>✨ Sacred medicinal herbs offer a profound connection to the natural world and its healing potential. Their aesthetic beauty is a reflection of their deep historical significance.</t>
        </is>
      </c>
      <c r="M1164" t="inlineStr">
        <is>
          <t>🌿 Find your healing seeds here</t>
        </is>
      </c>
      <c r="N1164" t="inlineStr">
        <is>
          <t>Beautiful Medicinal Plants For Collectors</t>
        </is>
      </c>
    </row>
    <row r="1165">
      <c r="B1165" t="inlineStr">
        <is>
          <t>🎨 Bold, clean, and free – just tap to get fonts! 🚀</t>
        </is>
      </c>
      <c r="C1165">
        <f>$E$2 &amp; $J1165&amp;$K1165</f>
        <v/>
      </c>
      <c r="D1165">
        <f>$H$2 &amp; $F1165</f>
        <v/>
      </c>
      <c r="F1165">
        <f>$G$2 + $I1165</f>
        <v/>
      </c>
      <c r="I1165" t="n">
        <v>1164</v>
      </c>
      <c r="J1165" t="inlineStr">
        <is>
          <t>(</t>
        </is>
      </c>
      <c r="K1165" t="inlineStr">
        <is>
          <t>!</t>
        </is>
      </c>
      <c r="L1165" t="inlineStr">
        <is>
          <t>🌸 Delicate leaves and bold blooms characterize this collection of world-class medicinal plants. They are a perfect choice for creating a sophisticated botanical aesthetic.</t>
        </is>
      </c>
      <c r="M1165" t="inlineStr">
        <is>
          <t>✨ Shop our curated herb kit</t>
        </is>
      </c>
      <c r="N1165" t="inlineStr">
        <is>
          <t>Classic Herbs Of Traditional Healing</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c r="L1166" t="inlineStr">
        <is>
          <t>🌿 Traditional healing wisdom is beautifully expressed in the growth and flowering of these essential herbs. They bring a sense of purpose and beauty to any garden project.</t>
        </is>
      </c>
      <c r="M1166" t="inlineStr">
        <is>
          <t>🌸 Order your medicinal plant kit</t>
        </is>
      </c>
      <c r="N1166" t="inlineStr">
        <is>
          <t>Lush Aesthetics Of Healing Plants</t>
        </is>
      </c>
    </row>
    <row r="1167">
      <c r="B1167" t="inlineStr">
        <is>
          <t>💥 Level up your design! Click &amp; get free fonts! ✨</t>
        </is>
      </c>
      <c r="C1167">
        <f>$E$2 &amp; $J1167&amp;$K1167</f>
        <v/>
      </c>
      <c r="D1167">
        <f>$H$2 &amp; $F1167</f>
        <v/>
      </c>
      <c r="F1167">
        <f>$G$2 + $I1167</f>
        <v/>
      </c>
      <c r="I1167" t="n">
        <v>1166</v>
      </c>
      <c r="J1167" t="inlineStr">
        <is>
          <t>b</t>
        </is>
      </c>
      <c r="K1167" t="inlineStr">
        <is>
          <t>5</t>
        </is>
      </c>
      <c r="L1167" t="inlineStr">
        <is>
          <t>✨ Rare species of medicinal plants provide an exotic and aesthetic touch to your home or garden. Their unique properties make them a fascinating subject for study and cultivation.</t>
        </is>
      </c>
      <c r="M1167" t="inlineStr">
        <is>
          <t>📖 View the aesthetic seed collection</t>
        </is>
      </c>
      <c r="N1167" t="inlineStr">
        <is>
          <t>Medicinal Herbs For A Sacred Garden</t>
        </is>
      </c>
    </row>
    <row r="1168">
      <c r="B1168" t="inlineStr">
        <is>
          <t>🚀 Style it your way – click to download awesome fonts! 💎</t>
        </is>
      </c>
      <c r="C1168">
        <f>$E$2 &amp; $J1168&amp;$K1168</f>
        <v/>
      </c>
      <c r="D1168">
        <f>$H$2 &amp; $F1168</f>
        <v/>
      </c>
      <c r="F1168">
        <f>$G$2 + $I1168</f>
        <v/>
      </c>
      <c r="I1168" t="n">
        <v>1167</v>
      </c>
      <c r="J1168" t="inlineStr">
        <is>
          <t>E</t>
        </is>
      </c>
      <c r="K1168" t="inlineStr">
        <is>
          <t>d</t>
        </is>
      </c>
      <c r="L1168" t="inlineStr">
        <is>
          <t>📖 Historical botanical art often depicts these exact healing herbs for their iconic forms and beauty. They remain as relevant and aesthetic today as they were centuries ago.</t>
        </is>
      </c>
      <c r="M1168" t="inlineStr">
        <is>
          <t>🌱 Get your traditional herb kit</t>
        </is>
      </c>
      <c r="N1168" t="inlineStr">
        <is>
          <t>Traditional Healing Plants From History</t>
        </is>
      </c>
    </row>
    <row r="1169">
      <c r="B1169" t="inlineStr">
        <is>
          <t>🎨 Make an impression – free fonts, just click! 🔥</t>
        </is>
      </c>
      <c r="C1169">
        <f>$E$2 &amp; $J1169&amp;$K1169</f>
        <v/>
      </c>
      <c r="D1169">
        <f>$H$2 &amp; $F1169</f>
        <v/>
      </c>
      <c r="F1169">
        <f>$G$2 + $I1169</f>
        <v/>
      </c>
      <c r="I1169" t="n">
        <v>1168</v>
      </c>
      <c r="J1169" t="inlineStr">
        <is>
          <t>D</t>
        </is>
      </c>
      <c r="K1169" t="inlineStr">
        <is>
          <t>W</t>
        </is>
      </c>
      <c r="L1169" t="inlineStr">
        <is>
          <t>🌿 Healing herbs for the modern garden offer a way to embrace nature beauty and traditional wisdom simultaneously. These plants are the perfect addition to any aesthetic space.</t>
        </is>
      </c>
      <c r="M1169" t="inlineStr">
        <is>
          <t>🔗 Click to see the seeds</t>
        </is>
      </c>
      <c r="N1169" t="inlineStr">
        <is>
          <t>Essential Botanical Garden For Wellness</t>
        </is>
      </c>
    </row>
    <row r="1170">
      <c r="B1170" t="inlineStr">
        <is>
          <t>🎨 Download free fonts – click the pin! 🖌🔥</t>
        </is>
      </c>
      <c r="C1170">
        <f>$E$2 &amp; $J1170&amp;$K1170</f>
        <v/>
      </c>
      <c r="D1170">
        <f>$H$2 &amp; $F1170</f>
        <v/>
      </c>
      <c r="F1170">
        <f>$G$2 + $I1170</f>
        <v/>
      </c>
      <c r="I1170" t="n">
        <v>1169</v>
      </c>
      <c r="J1170" t="inlineStr">
        <is>
          <t>`</t>
        </is>
      </c>
      <c r="K1170" t="inlineStr">
        <is>
          <t>2</t>
        </is>
      </c>
      <c r="L1170" t="inlineStr">
        <is>
          <t>✨ Traditional medicinal flora provides a rich and diverse range of textures and colors for your garden. Their aesthetic appeal is matched by their historical importance in herbalism.</t>
        </is>
      </c>
      <c r="M1170" t="inlineStr">
        <is>
          <t>🌿 Shop our medicinal plant range</t>
        </is>
      </c>
      <c r="N1170" t="inlineStr">
        <is>
          <t>Aesthetic Flora For Medicinal Use</t>
        </is>
      </c>
    </row>
    <row r="1171">
      <c r="B1171" t="inlineStr">
        <is>
          <t>🚀 Grab the best fonts now – tap the pin! 🎨✨</t>
        </is>
      </c>
      <c r="C1171">
        <f>$E$2 &amp; $J1171&amp;$K1171</f>
        <v/>
      </c>
      <c r="D1171">
        <f>$H$2 &amp; $F1171</f>
        <v/>
      </c>
      <c r="F1171">
        <f>$G$2 + $I1171</f>
        <v/>
      </c>
      <c r="I1171" t="n">
        <v>1170</v>
      </c>
      <c r="J1171" t="inlineStr">
        <is>
          <t>q</t>
        </is>
      </c>
      <c r="K1171" t="inlineStr">
        <is>
          <t>M</t>
        </is>
      </c>
      <c r="L1171" t="inlineStr">
        <is>
          <t>🌸 Beautiful botanical wonders from the world of medicinal plants are a constant source of joy and inspiration. They represent the best of nature healing and aesthetic power.</t>
        </is>
      </c>
      <c r="M1171" t="inlineStr">
        <is>
          <t>✨ Start your healing journey now</t>
        </is>
      </c>
      <c r="N1171" t="inlineStr">
        <is>
          <t>Native Wisdom And Healing Herbs</t>
        </is>
      </c>
    </row>
    <row r="1172">
      <c r="B1172" t="inlineStr">
        <is>
          <t>🔥 Free fonts – click &amp; start designing! 🖋</t>
        </is>
      </c>
      <c r="C1172">
        <f>$E$2 &amp; $J1172&amp;$K1172</f>
        <v/>
      </c>
      <c r="D1172">
        <f>$H$2 &amp; $F1172</f>
        <v/>
      </c>
      <c r="F1172">
        <f>$G$2 + $I1172</f>
        <v/>
      </c>
      <c r="I1172" t="n">
        <v>1171</v>
      </c>
      <c r="J1172" t="inlineStr">
        <is>
          <t>v</t>
        </is>
      </c>
      <c r="K1172" t="inlineStr">
        <is>
          <t>~</t>
        </is>
      </c>
      <c r="L1172" t="inlineStr">
        <is>
          <t>🌱 Native healing plants offer a deep connection to the land and its ancient botanical traditions. Their natural beauty is a perfect fit for an aesthetic and mindful garden.</t>
        </is>
      </c>
      <c r="M1172" t="inlineStr">
        <is>
          <t>🌸 Explore our botanical kit online</t>
        </is>
      </c>
      <c r="N1172" t="inlineStr">
        <is>
          <t>Botanical Beauty Of Medicinal Weeds</t>
        </is>
      </c>
    </row>
    <row r="1173">
      <c r="B1173" t="inlineStr">
        <is>
          <t>🏙 Top-quality fonts for free – tap to download! 💥</t>
        </is>
      </c>
      <c r="C1173">
        <f>$E$2 &amp; $J1173&amp;$K1173</f>
        <v/>
      </c>
      <c r="D1173">
        <f>$H$2 &amp; $F1173</f>
        <v/>
      </c>
      <c r="F1173">
        <f>$G$2 + $I1173</f>
        <v/>
      </c>
      <c r="I1173" t="n">
        <v>1172</v>
      </c>
      <c r="J1173" t="inlineStr">
        <is>
          <t>a</t>
        </is>
      </c>
      <c r="K1173" t="inlineStr">
        <is>
          <t>u</t>
        </is>
      </c>
      <c r="L1173" t="inlineStr">
        <is>
          <t>🌿 Traditional herbs for healing are a classic choice for anyone looking to create a beautiful and meaningful garden. Their aesthetic presence is both calming and inspiring.</t>
        </is>
      </c>
      <c r="M1173" t="inlineStr">
        <is>
          <t>📖 Get the medicinal seeds today</t>
        </is>
      </c>
      <c r="N1173" t="inlineStr">
        <is>
          <t>Rare Plants For Traditional Remedies</t>
        </is>
      </c>
    </row>
    <row r="1174">
      <c r="B1174" t="inlineStr">
        <is>
          <t>🎧 Make your text stand out – just click! 🔥</t>
        </is>
      </c>
      <c r="C1174">
        <f>$E$2 &amp; $J1174&amp;$K1174</f>
        <v/>
      </c>
      <c r="D1174">
        <f>$H$2 &amp; $F1174</f>
        <v/>
      </c>
      <c r="F1174">
        <f>$G$2 + $I1174</f>
        <v/>
      </c>
      <c r="I1174" t="n">
        <v>1173</v>
      </c>
      <c r="J1174" t="inlineStr">
        <is>
          <t>\</t>
        </is>
      </c>
      <c r="K1174" t="inlineStr">
        <is>
          <t>f</t>
        </is>
      </c>
      <c r="L1174" t="inlineStr">
        <is>
          <t>✨ Rare medicinal botanical species are prized for their unique beauty and traditional significance. Adding them to your garden creates a space of wonder and natural elegance.</t>
        </is>
      </c>
      <c r="M1174" t="inlineStr">
        <is>
          <t>🌱 Visit the site for your kit</t>
        </is>
      </c>
      <c r="N1174" t="inlineStr">
        <is>
          <t>Healing Herbs In Historical Context</t>
        </is>
      </c>
    </row>
    <row r="1175">
      <c r="B1175" t="inlineStr">
        <is>
          <t>🖌 Stylish fonts – free download, tap the pin! 🚀</t>
        </is>
      </c>
      <c r="C1175">
        <f>$E$2 &amp; $J1175&amp;$K1175</f>
        <v/>
      </c>
      <c r="D1175">
        <f>$H$2 &amp; $F1175</f>
        <v/>
      </c>
      <c r="F1175">
        <f>$G$2 + $I1175</f>
        <v/>
      </c>
      <c r="I1175" t="n">
        <v>1174</v>
      </c>
      <c r="J1175" t="inlineStr">
        <is>
          <t>&lt;</t>
        </is>
      </c>
      <c r="K1175" t="inlineStr">
        <is>
          <t>z</t>
        </is>
      </c>
      <c r="L1175" t="inlineStr">
        <is>
          <t>🌸 Aesthetic flowers with healing properties are the jewels of the traditional botanical world. They offer a stunning visual display and a link to ancient herbal knowledge.</t>
        </is>
      </c>
      <c r="M1175" t="inlineStr">
        <is>
          <t>🔗 Shop our aesthetic herb seeds</t>
        </is>
      </c>
      <c r="N1175" t="inlineStr">
        <is>
          <t>Natural Beauty Of Medicinal Flora</t>
        </is>
      </c>
    </row>
    <row r="1176">
      <c r="B1176" t="inlineStr">
        <is>
          <t>💥 Want bold style? Download free fonts now! 🎨</t>
        </is>
      </c>
      <c r="C1176">
        <f>$E$2 &amp; $J1176&amp;$K1176</f>
        <v/>
      </c>
      <c r="D1176">
        <f>$H$2 &amp; $F1176</f>
        <v/>
      </c>
      <c r="F1176">
        <f>$G$2 + $I1176</f>
        <v/>
      </c>
      <c r="I1176" t="n">
        <v>1175</v>
      </c>
      <c r="J1176" t="inlineStr">
        <is>
          <t>s</t>
        </is>
      </c>
      <c r="K1176" t="inlineStr">
        <is>
          <t>!</t>
        </is>
      </c>
      <c r="L1176" t="inlineStr">
        <is>
          <t>🌿 Healing plants and medicinal herbs provide a lush and vibrant environment for wellness and reflection. Their aesthetic qualities make them a favorite for home gardeners.</t>
        </is>
      </c>
      <c r="M1176" t="inlineStr">
        <is>
          <t>🌿 Order your seed kit now</t>
        </is>
      </c>
      <c r="N1176" t="inlineStr">
        <is>
          <t>Traditional Plants For Your Apothecary</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c r="L1177" t="inlineStr">
        <is>
          <t>✨ Ancient botanical secrets are preserved in the beautiful forms of these traditional medicinal plants. Growing them is a way to bring history and beauty into your daily life.</t>
        </is>
      </c>
      <c r="M1177" t="inlineStr">
        <is>
          <t>✨ View our medicinal garden kit</t>
        </is>
      </c>
      <c r="N1177" t="inlineStr">
        <is>
          <t>Visual Story Of Healing Herbs</t>
        </is>
      </c>
    </row>
    <row r="1178">
      <c r="B1178" t="inlineStr">
        <is>
          <t>🚀 Get creative with free fonts – tap here! 🎨</t>
        </is>
      </c>
      <c r="C1178">
        <f>$E$2 &amp; $J1178&amp;$K1178</f>
        <v/>
      </c>
      <c r="D1178">
        <f>$H$2 &amp; $F1178</f>
        <v/>
      </c>
      <c r="F1178">
        <f>$G$2 + $I1178</f>
        <v/>
      </c>
      <c r="I1178" t="n">
        <v>1177</v>
      </c>
      <c r="J1178" t="inlineStr">
        <is>
          <t>q</t>
        </is>
      </c>
      <c r="K1178" t="inlineStr">
        <is>
          <t>G</t>
        </is>
      </c>
      <c r="L1178" t="inlineStr">
        <is>
          <t>📖 The study of healing herbs is a fascinating journey into the beauty and utility of the plant kingdom. These species are the most aesthetic and important examples of medicinal flora.</t>
        </is>
      </c>
      <c r="M1178" t="inlineStr">
        <is>
          <t>🌸 Find your botanical seeds here</t>
        </is>
      </c>
      <c r="N1178" t="inlineStr">
        <is>
          <t>Aesthetic Garden Of Botanical Wonders</t>
        </is>
      </c>
    </row>
    <row r="1179">
      <c r="B1179" t="inlineStr">
        <is>
          <t>🏙 Love unique typography? Click to grab the best fonts! 🖌🔥</t>
        </is>
      </c>
      <c r="C1179">
        <f>$E$2 &amp; $J1179&amp;$K1179</f>
        <v/>
      </c>
      <c r="D1179">
        <f>$H$2 &amp; $F1179</f>
        <v/>
      </c>
      <c r="F1179">
        <f>$G$2 + $I1179</f>
        <v/>
      </c>
      <c r="I1179" t="n">
        <v>1178</v>
      </c>
      <c r="J1179" t="inlineStr">
        <is>
          <t>E</t>
        </is>
      </c>
      <c r="K1179" t="inlineStr">
        <is>
          <t>I</t>
        </is>
      </c>
      <c r="L1179" t="inlineStr">
        <is>
          <t>🌿 Traditional medicinal garden aesthetics are built on the foundation of these essential and beautiful herbs. They offer a timeless look and a connection to natural wisdom.</t>
        </is>
      </c>
      <c r="M1179" t="inlineStr">
        <is>
          <t>📖 Shop the traditional seed kit</t>
        </is>
      </c>
      <c r="N1179" t="inlineStr">
        <is>
          <t>Sacred Herbs For Traditional Healing</t>
        </is>
      </c>
    </row>
    <row r="1180">
      <c r="B1180" t="inlineStr">
        <is>
          <t>🚀 Transform your words with stunning fonts – click here! 🎨</t>
        </is>
      </c>
      <c r="C1180">
        <f>$E$2 &amp; $J1180&amp;$K1180</f>
        <v/>
      </c>
      <c r="D1180">
        <f>$H$2 &amp; $F1180</f>
        <v/>
      </c>
      <c r="F1180">
        <f>$G$2 + $I1180</f>
        <v/>
      </c>
      <c r="I1180" t="n">
        <v>1179</v>
      </c>
      <c r="J1180" t="inlineStr">
        <is>
          <t>W</t>
        </is>
      </c>
      <c r="K1180" t="inlineStr">
        <is>
          <t>[</t>
        </is>
      </c>
      <c r="L1180" t="inlineStr">
        <is>
          <t>✨ Rare healing plants bring an element of sophistication and natural wonder to any botanical collection. Their aesthetic beauty is a testament to the diversity of the plant world.</t>
        </is>
      </c>
      <c r="M1180" t="inlineStr">
        <is>
          <t>🌱 Get your healing seeds online</t>
        </is>
      </c>
      <c r="N1180" t="inlineStr">
        <is>
          <t>Medicinal Plants For Holistic Living</t>
        </is>
      </c>
    </row>
    <row r="1181">
      <c r="B1181" t="inlineStr">
        <is>
          <t>🎨 Bold, clean, and free – just tap to get fonts! 🚀</t>
        </is>
      </c>
      <c r="C1181">
        <f>$E$2 &amp; $J1181&amp;$K1181</f>
        <v/>
      </c>
      <c r="D1181">
        <f>$H$2 &amp; $F1181</f>
        <v/>
      </c>
      <c r="F1181">
        <f>$G$2 + $I1181</f>
        <v/>
      </c>
      <c r="I1181" t="n">
        <v>1180</v>
      </c>
      <c r="J1181" t="inlineStr">
        <is>
          <t>+</t>
        </is>
      </c>
      <c r="K1181" t="inlineStr">
        <is>
          <t>I</t>
        </is>
      </c>
      <c r="L1181" t="inlineStr">
        <is>
          <t>🌸 Soft colors and elegant forms define this selection of traditional medicinal flowers and herbs. They are a perfect addition to a garden focused on beauty and wellness.</t>
        </is>
      </c>
      <c r="M1181" t="inlineStr">
        <is>
          <t>🔗 Check out the botanical range</t>
        </is>
      </c>
      <c r="N1181" t="inlineStr">
        <is>
          <t>Beautiful Flora With Healing Power</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c r="L1182" t="inlineStr">
        <is>
          <t>🌱 Natural healing traditions are beautifully represented in the lush growth of these medicinal plants. Their aesthetic appeal makes them a highlight of any outdoor space.</t>
        </is>
      </c>
      <c r="M1182" t="inlineStr">
        <is>
          <t>🌿 Start your herb garden today</t>
        </is>
      </c>
      <c r="N1182" t="inlineStr">
        <is>
          <t>Historical Guide To Medicinal Herbs</t>
        </is>
      </c>
    </row>
    <row r="1183">
      <c r="B1183" t="inlineStr">
        <is>
          <t>💥 Level up your design! Click &amp; get free fonts! ✨</t>
        </is>
      </c>
      <c r="C1183">
        <f>$E$2 &amp; $J1183&amp;$K1183</f>
        <v/>
      </c>
      <c r="D1183">
        <f>$H$2 &amp; $F1183</f>
        <v/>
      </c>
      <c r="F1183">
        <f>$G$2 + $I1183</f>
        <v/>
      </c>
      <c r="I1183" t="n">
        <v>1182</v>
      </c>
      <c r="J1183" t="inlineStr">
        <is>
          <t>,</t>
        </is>
      </c>
      <c r="K1183" t="inlineStr">
        <is>
          <t>f</t>
        </is>
      </c>
      <c r="L1183" t="inlineStr">
        <is>
          <t>🌿 Traditional herbs for a sacred garden offer a sense of peace and a connection to ancient botanical wisdom. Their beauty is a constant reminder of nature healing power.</t>
        </is>
      </c>
      <c r="M1183" t="inlineStr">
        <is>
          <t>✨ Buy the medicinal seed kit</t>
        </is>
      </c>
      <c r="N1183" t="inlineStr">
        <is>
          <t>Timeless Plants For Natural Remedies</t>
        </is>
      </c>
    </row>
    <row r="1184">
      <c r="B1184" t="inlineStr">
        <is>
          <t>🚀 Style it your way – click to download awesome fonts! 💎</t>
        </is>
      </c>
      <c r="C1184">
        <f>$E$2 &amp; $J1184&amp;$K1184</f>
        <v/>
      </c>
      <c r="D1184">
        <f>$H$2 &amp; $F1184</f>
        <v/>
      </c>
      <c r="F1184">
        <f>$G$2 + $I1184</f>
        <v/>
      </c>
      <c r="I1184" t="n">
        <v>1183</v>
      </c>
      <c r="J1184" t="inlineStr">
        <is>
          <t>3</t>
        </is>
      </c>
      <c r="K1184" t="inlineStr">
        <is>
          <t>Y</t>
        </is>
      </c>
      <c r="L1184" t="inlineStr">
        <is>
          <t>✨ Aesthetic medicinal plants are a must-have for anyone looking to create a stylish and meaningful garden. They provide a unique blend of visual charm and historical utility.</t>
        </is>
      </c>
      <c r="M1184" t="inlineStr">
        <is>
          <t>🌸 Explore our plant kit collection</t>
        </is>
      </c>
      <c r="N1184" t="inlineStr">
        <is>
          <t>Aesthetic Botanical Art Of Healing</t>
        </is>
      </c>
    </row>
    <row r="1185">
      <c r="B1185" t="inlineStr">
        <is>
          <t>🎨 Make an impression – free fonts, just click! 🔥</t>
        </is>
      </c>
      <c r="C1185">
        <f>$E$2 &amp; $J1185&amp;$K1185</f>
        <v/>
      </c>
      <c r="D1185">
        <f>$H$2 &amp; $F1185</f>
        <v/>
      </c>
      <c r="F1185">
        <f>$G$2 + $I1185</f>
        <v/>
      </c>
      <c r="I1185" t="n">
        <v>1184</v>
      </c>
      <c r="J1185" t="inlineStr">
        <is>
          <t>W</t>
        </is>
      </c>
      <c r="K1185" t="inlineStr">
        <is>
          <t>q</t>
        </is>
      </c>
      <c r="L1185" t="inlineStr">
        <is>
          <t>🌸 Beautiful blooms and healing properties come together in this curated selection of traditional medicinal flora. They are the perfect choice for an aesthetic botanical garden.</t>
        </is>
      </c>
      <c r="M1185" t="inlineStr">
        <is>
          <t>📖 Shop our favorite healing seeds</t>
        </is>
      </c>
      <c r="N1185" t="inlineStr">
        <is>
          <t>Lush Medicinal Herbs For Gardening</t>
        </is>
      </c>
    </row>
    <row r="1186">
      <c r="B1186" t="inlineStr">
        <is>
          <t>🎨 Download free fonts – click the pin! 🖌🔥</t>
        </is>
      </c>
      <c r="C1186">
        <f>$E$2 &amp; $J1186&amp;$K1186</f>
        <v/>
      </c>
      <c r="D1186">
        <f>$H$2 &amp; $F1186</f>
        <v/>
      </c>
      <c r="F1186">
        <f>$G$2 + $I1186</f>
        <v/>
      </c>
      <c r="I1186" t="n">
        <v>1185</v>
      </c>
      <c r="J1186" t="inlineStr">
        <is>
          <t>'</t>
        </is>
      </c>
      <c r="K1186" t="inlineStr">
        <is>
          <t>?</t>
        </is>
      </c>
      <c r="L1186" t="inlineStr">
        <is>
          <t>🌿 Healing herbs from around the globe offer a diverse and beautiful range of plants for your home. Their traditional significance and aesthetic appeal are truly world-class.</t>
        </is>
      </c>
      <c r="M1186" t="inlineStr">
        <is>
          <t>🌱 Visit us for your seed kit</t>
        </is>
      </c>
      <c r="N1186" t="inlineStr">
        <is>
          <t>Rare Species Of Healing Plants</t>
        </is>
      </c>
    </row>
    <row r="1187">
      <c r="B1187" t="inlineStr">
        <is>
          <t>🚀 Grab the best fonts now – tap the pin! 🎨✨</t>
        </is>
      </c>
      <c r="C1187">
        <f>$E$2 &amp; $J1187&amp;$K1187</f>
        <v/>
      </c>
      <c r="D1187">
        <f>$H$2 &amp; $F1187</f>
        <v/>
      </c>
      <c r="F1187">
        <f>$G$2 + $I1187</f>
        <v/>
      </c>
      <c r="I1187" t="n">
        <v>1186</v>
      </c>
      <c r="J1187" t="inlineStr">
        <is>
          <t>K</t>
        </is>
      </c>
      <c r="K1187" t="inlineStr">
        <is>
          <t>&lt;</t>
        </is>
      </c>
      <c r="L1187" t="inlineStr">
        <is>
          <t>✨ Ancient plants for modern wellness bring a touch of timeless beauty and traditional wisdom to your life. Their aesthetic presence is both grounding and inspiring.</t>
        </is>
      </c>
      <c r="M1187" t="inlineStr">
        <is>
          <t>🔗 Get the medicinal seeds here</t>
        </is>
      </c>
      <c r="N1187" t="inlineStr">
        <is>
          <t>Traditional Healing Herbs For Home</t>
        </is>
      </c>
    </row>
    <row r="1188">
      <c r="B1188" t="inlineStr">
        <is>
          <t>🔥 Free fonts – click &amp; start designing! 🖋</t>
        </is>
      </c>
      <c r="C1188">
        <f>$E$2 &amp; $J1188&amp;$K1188</f>
        <v/>
      </c>
      <c r="D1188">
        <f>$H$2 &amp; $F1188</f>
        <v/>
      </c>
      <c r="F1188">
        <f>$G$2 + $I1188</f>
        <v/>
      </c>
      <c r="I1188" t="n">
        <v>1187</v>
      </c>
      <c r="J1188" t="inlineStr">
        <is>
          <t>'</t>
        </is>
      </c>
      <c r="K1188" t="inlineStr">
        <is>
          <t>:</t>
        </is>
      </c>
      <c r="L1188" t="inlineStr">
        <is>
          <t>📖 Visual mastery of botanical healing is achieved through the careful cultivation of these aesthetic medicinal herbs. They represent the very best of traditional plant knowledge.</t>
        </is>
      </c>
      <c r="M1188" t="inlineStr">
        <is>
          <t>🌿 Order your botanical seed kit</t>
        </is>
      </c>
      <c r="N1188" t="inlineStr">
        <is>
          <t>Visual Mastery Of Medicinal Botany</t>
        </is>
      </c>
    </row>
    <row r="1189">
      <c r="B1189" t="inlineStr">
        <is>
          <t>🏙 Top-quality fonts for free – tap to download! 💥</t>
        </is>
      </c>
      <c r="C1189">
        <f>$E$2 &amp; $J1189&amp;$K1189</f>
        <v/>
      </c>
      <c r="D1189">
        <f>$H$2 &amp; $F1189</f>
        <v/>
      </c>
      <c r="F1189">
        <f>$G$2 + $I1189</f>
        <v/>
      </c>
      <c r="I1189" t="n">
        <v>1188</v>
      </c>
      <c r="J1189" t="inlineStr">
        <is>
          <t>+</t>
        </is>
      </c>
      <c r="K1189" t="inlineStr">
        <is>
          <t>G</t>
        </is>
      </c>
      <c r="L1189" t="inlineStr">
        <is>
          <t>🌿 Traditional medicinal plants provide a lush and aesthetic backdrop for a lifestyle focused on natural wellness. Their beauty and history make them a valuable addition to any home.</t>
        </is>
      </c>
      <c r="M1189" t="inlineStr">
        <is>
          <t>✨ View the full medicinal range</t>
        </is>
      </c>
      <c r="N1189" t="inlineStr">
        <is>
          <t>Powerful Herbs For Natural Healing</t>
        </is>
      </c>
    </row>
    <row r="1190">
      <c r="B1190" t="inlineStr">
        <is>
          <t>🎧 Make your text stand out – just click! 🔥</t>
        </is>
      </c>
      <c r="C1190">
        <f>$E$2 &amp; $J1190&amp;$K1190</f>
        <v/>
      </c>
      <c r="D1190">
        <f>$H$2 &amp; $F1190</f>
        <v/>
      </c>
      <c r="F1190">
        <f>$G$2 + $I1190</f>
        <v/>
      </c>
      <c r="I1190" t="n">
        <v>1189</v>
      </c>
      <c r="J1190" t="inlineStr">
        <is>
          <t>]</t>
        </is>
      </c>
      <c r="K1190" t="inlineStr">
        <is>
          <t>(</t>
        </is>
      </c>
      <c r="L1190" t="inlineStr">
        <is>
          <t>✨ Rare and exotic healing herbs offer a unique aesthetic that is both captivating and meaningful. These plants are a testament to the incredible diversity of the botanical world.</t>
        </is>
      </c>
      <c r="M1190" t="inlineStr">
        <is>
          <t>🌸 Shop our aesthetic herb collection</t>
        </is>
      </c>
      <c r="N1190" t="inlineStr">
        <is>
          <t>Ancient Botanical Secrets For Wellness</t>
        </is>
      </c>
    </row>
    <row r="1191">
      <c r="B1191" t="inlineStr">
        <is>
          <t>🖌 Stylish fonts – free download, tap the pin! 🚀</t>
        </is>
      </c>
      <c r="C1191">
        <f>$E$2 &amp; $J1191&amp;$K1191</f>
        <v/>
      </c>
      <c r="D1191">
        <f>$H$2 &amp; $F1191</f>
        <v/>
      </c>
      <c r="F1191">
        <f>$G$2 + $I1191</f>
        <v/>
      </c>
      <c r="I1191" t="n">
        <v>1190</v>
      </c>
      <c r="J1191" t="inlineStr">
        <is>
          <t>u</t>
        </is>
      </c>
      <c r="K1191" t="inlineStr">
        <is>
          <t>H</t>
        </is>
      </c>
      <c r="L1191" t="inlineStr">
        <is>
          <t>🌸 Beautiful medicinal flowers are a highlight of the traditional herbal garden, offering both visual delight and historical value. They are a perfect choice for aesthetic gardening.</t>
        </is>
      </c>
      <c r="M1191" t="inlineStr">
        <is>
          <t>📖 Find your medicinal seed kit</t>
        </is>
      </c>
      <c r="N1191" t="inlineStr">
        <is>
          <t>Aesthetic Look At Healing Herbs</t>
        </is>
      </c>
    </row>
    <row r="1192">
      <c r="B1192" t="inlineStr">
        <is>
          <t>💥 Want bold style? Download free fonts now! 🎨</t>
        </is>
      </c>
      <c r="C1192">
        <f>$E$2 &amp; $J1192&amp;$K1192</f>
        <v/>
      </c>
      <c r="D1192">
        <f>$H$2 &amp; $F1192</f>
        <v/>
      </c>
      <c r="F1192">
        <f>$G$2 + $I1192</f>
        <v/>
      </c>
      <c r="I1192" t="n">
        <v>1191</v>
      </c>
      <c r="J1192" t="inlineStr">
        <is>
          <t>'</t>
        </is>
      </c>
      <c r="K1192" t="inlineStr">
        <is>
          <t>c</t>
        </is>
      </c>
      <c r="L1192" t="inlineStr">
        <is>
          <t>🌱 Growing aesthetic medicinal herbs is a wonderful way to connect with nature and explore traditional healing practices. These plants are as beautiful as they are significant.</t>
        </is>
      </c>
      <c r="M1192" t="inlineStr">
        <is>
          <t>🌱 Start growing healing plants</t>
        </is>
      </c>
      <c r="N1192" t="inlineStr">
        <is>
          <t>Medicinal Flowers For Your Collection</t>
        </is>
      </c>
    </row>
    <row r="1193">
      <c r="B1193" t="inlineStr">
        <is>
          <t>🎧 Modern vibes, fresh fonts – click &amp; get free styles! 🔥</t>
        </is>
      </c>
      <c r="C1193">
        <f>$E$2 &amp; $J1193&amp;$K1193</f>
        <v/>
      </c>
      <c r="D1193">
        <f>$H$2 &amp; $F1193</f>
        <v/>
      </c>
      <c r="F1193">
        <f>$G$2 + $I1193</f>
        <v/>
      </c>
      <c r="I1193" t="n">
        <v>1192</v>
      </c>
      <c r="J1193" t="inlineStr">
        <is>
          <t>6</t>
        </is>
      </c>
      <c r="K1193" t="inlineStr">
        <is>
          <t>A</t>
        </is>
      </c>
      <c r="L1193" t="inlineStr">
        <is>
          <t>🌿 Traditional botanical wisdom is elegantly captured in the forms and colors of these essential healing plants. They bring a touch of ancient grace to any modern garden space.</t>
        </is>
      </c>
      <c r="M1193" t="inlineStr">
        <is>
          <t>🔗 Click to shop the seed kit</t>
        </is>
      </c>
      <c r="N1193" t="inlineStr">
        <is>
          <t>Traditional Healing Plants In Bloom</t>
        </is>
      </c>
    </row>
    <row r="1194">
      <c r="B1194" t="inlineStr">
        <is>
          <t>🚀 Get creative with free fonts – tap here! 🎨</t>
        </is>
      </c>
      <c r="C1194">
        <f>$E$2 &amp; $J1194&amp;$K1194</f>
        <v/>
      </c>
      <c r="D1194">
        <f>$H$2 &amp; $F1194</f>
        <v/>
      </c>
      <c r="F1194">
        <f>$G$2 + $I1194</f>
        <v/>
      </c>
      <c r="I1194" t="n">
        <v>1193</v>
      </c>
      <c r="J1194" t="inlineStr">
        <is>
          <t>U</t>
        </is>
      </c>
      <c r="K1194" t="inlineStr">
        <is>
          <t>}</t>
        </is>
      </c>
      <c r="L1194" t="inlineStr">
        <is>
          <t>✨ Sacred medicinal flora provides a beautiful and aesthetic way to honor the history of natural healing. Their presence in your garden is a constant source of inspiration.</t>
        </is>
      </c>
      <c r="M1194" t="inlineStr">
        <is>
          <t>🌿 Get your traditional seeds now</t>
        </is>
      </c>
      <c r="N1194" t="inlineStr">
        <is>
          <t>Rare Botanical Wonders For Healing</t>
        </is>
      </c>
    </row>
    <row r="1195">
      <c r="B1195" t="inlineStr">
        <is>
          <t>🏙 Love unique typography? Click to grab the best fonts! 🖌🔥</t>
        </is>
      </c>
      <c r="C1195">
        <f>$E$2 &amp; $J1195&amp;$K1195</f>
        <v/>
      </c>
      <c r="D1195">
        <f>$H$2 &amp; $F1195</f>
        <v/>
      </c>
      <c r="F1195">
        <f>$G$2 + $I1195</f>
        <v/>
      </c>
      <c r="I1195" t="n">
        <v>1194</v>
      </c>
      <c r="J1195" t="inlineStr">
        <is>
          <t>S</t>
        </is>
      </c>
      <c r="K1195" t="inlineStr">
        <is>
          <t>v</t>
        </is>
      </c>
      <c r="L1195" t="inlineStr">
        <is>
          <t>🌸 Delicate medicinal herbs offer a soft and romantic aesthetic for the discerning gardener and herbalist. They are a perfect blend of beauty and traditional utility.</t>
        </is>
      </c>
      <c r="M1195" t="inlineStr">
        <is>
          <t>✨ Shop the medicinal herb collection</t>
        </is>
      </c>
      <c r="N1195" t="inlineStr">
        <is>
          <t>Lush Medicinal Garden Aesthetic</t>
        </is>
      </c>
    </row>
    <row r="1196">
      <c r="B1196" t="inlineStr">
        <is>
          <t>🚀 Transform your words with stunning fonts – click here! 🎨</t>
        </is>
      </c>
      <c r="C1196">
        <f>$E$2 &amp; $J1196&amp;$K1196</f>
        <v/>
      </c>
      <c r="D1196">
        <f>$H$2 &amp; $F1196</f>
        <v/>
      </c>
      <c r="F1196">
        <f>$G$2 + $I1196</f>
        <v/>
      </c>
      <c r="I1196" t="n">
        <v>1195</v>
      </c>
      <c r="J1196" t="inlineStr">
        <is>
          <t>|</t>
        </is>
      </c>
      <c r="K1196" t="inlineStr">
        <is>
          <t>G</t>
        </is>
      </c>
      <c r="L1196" t="inlineStr">
        <is>
          <t>🌿 Healing plants and traditional herbs are the heart of a beautiful and functional botanical garden. Their aesthetic qualities and historical depth make them truly special.</t>
        </is>
      </c>
      <c r="M1196" t="inlineStr">
        <is>
          <t>🌸 Explore our healing garden kit</t>
        </is>
      </c>
      <c r="N1196" t="inlineStr">
        <is>
          <t>Historical Healing Herbs And Plants</t>
        </is>
      </c>
    </row>
    <row r="1197">
      <c r="B1197" t="inlineStr">
        <is>
          <t>🎨 Bold, clean, and free – just tap to get fonts! 🚀</t>
        </is>
      </c>
      <c r="C1197">
        <f>$E$2 &amp; $J1197&amp;$K1197</f>
        <v/>
      </c>
      <c r="D1197">
        <f>$H$2 &amp; $F1197</f>
        <v/>
      </c>
      <c r="F1197">
        <f>$G$2 + $I1197</f>
        <v/>
      </c>
      <c r="I1197" t="n">
        <v>1196</v>
      </c>
      <c r="J1197" t="inlineStr">
        <is>
          <t>G</t>
        </is>
      </c>
      <c r="K1197" t="inlineStr">
        <is>
          <t>I</t>
        </is>
      </c>
      <c r="L1197" t="inlineStr">
        <is>
          <t>✨ Ancient botanical secrets are waiting to be discovered in the beautiful forms of these medicinal plants. Growing them is a journey into the heart of traditional healing.</t>
        </is>
      </c>
      <c r="M1197" t="inlineStr">
        <is>
          <t>📖 Buy your botanical seeds online</t>
        </is>
      </c>
      <c r="N1197" t="inlineStr">
        <is>
          <t>Modern Use Of Traditional Herbs</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c r="L1198" t="inlineStr">
        <is>
          <t>📖 Historical guides to healing herbs feature these exact species for their beauty and traditional importance. They remain a staple of the aesthetic and functional garden.</t>
        </is>
      </c>
      <c r="M1198" t="inlineStr">
        <is>
          <t>🌱 Visit the site to shop</t>
        </is>
      </c>
      <c r="N1198" t="inlineStr">
        <is>
          <t>Beautiful Botanical Study Of Plants</t>
        </is>
      </c>
    </row>
    <row r="1199">
      <c r="B1199" t="inlineStr">
        <is>
          <t>💥 Level up your design! Click &amp; get free fonts! ✨</t>
        </is>
      </c>
      <c r="C1199">
        <f>$E$2 &amp; $J1199&amp;$K1199</f>
        <v/>
      </c>
      <c r="D1199">
        <f>$H$2 &amp; $F1199</f>
        <v/>
      </c>
      <c r="F1199">
        <f>$G$2 + $I1199</f>
        <v/>
      </c>
      <c r="I1199" t="n">
        <v>1198</v>
      </c>
      <c r="J1199" t="inlineStr">
        <is>
          <t>&amp;</t>
        </is>
      </c>
      <c r="K1199" t="inlineStr">
        <is>
          <t>B</t>
        </is>
      </c>
      <c r="L1199" t="inlineStr">
        <is>
          <t>🌿 Traditional medicinal plants offer a lush and vibrant aesthetic that enhances any home or garden setting. Their history and beauty make them a treasure for any plant lover.</t>
        </is>
      </c>
      <c r="M1199" t="inlineStr">
        <is>
          <t>🔗 Get your medicinal kit today</t>
        </is>
      </c>
      <c r="N1199" t="inlineStr">
        <is>
          <t>Traditional Medicinal Flowers For Gardens</t>
        </is>
      </c>
    </row>
    <row r="1200">
      <c r="B1200" t="inlineStr">
        <is>
          <t>🚀 Style it your way – click to download awesome fonts! 💎</t>
        </is>
      </c>
      <c r="C1200">
        <f>$E$2 &amp; $J1200&amp;$K1200</f>
        <v/>
      </c>
      <c r="D1200">
        <f>$H$2 &amp; $F1200</f>
        <v/>
      </c>
      <c r="F1200">
        <f>$G$2 + $I1200</f>
        <v/>
      </c>
      <c r="I1200" t="n">
        <v>1199</v>
      </c>
      <c r="J1200" t="inlineStr">
        <is>
          <t>3</t>
        </is>
      </c>
      <c r="K1200" t="inlineStr">
        <is>
          <t>l</t>
        </is>
      </c>
      <c r="L1200" t="inlineStr">
        <is>
          <t>✨ Rare botanical wonders for healing provide a unique and sophisticated look for your personal plant collection. Their aesthetic charm is matched by their traditional significance.</t>
        </is>
      </c>
      <c r="M1200" t="inlineStr">
        <is>
          <t>🌿 Shop the aesthetic plant seeds</t>
        </is>
      </c>
      <c r="N1200" t="inlineStr">
        <is>
          <t>Medicinal Herbs For Mindful Living</t>
        </is>
      </c>
    </row>
    <row r="1201">
      <c r="B1201" t="inlineStr">
        <is>
          <t>🎨 Make an impression – free fonts, just click! 🔥</t>
        </is>
      </c>
      <c r="C1201">
        <f>$E$2 &amp; $J1201&amp;$K1201</f>
        <v/>
      </c>
      <c r="D1201">
        <f>$H$2 &amp; $F1201</f>
        <v/>
      </c>
      <c r="F1201">
        <f>$G$2 + $I1201</f>
        <v/>
      </c>
      <c r="I1201" t="n">
        <v>1200</v>
      </c>
      <c r="J1201" t="inlineStr">
        <is>
          <t>L</t>
        </is>
      </c>
      <c r="K1201" t="inlineStr">
        <is>
          <t>s</t>
        </is>
      </c>
      <c r="L1201" t="inlineStr">
        <is>
          <t>🌸 Beautiful medicinal flowers and herbs are the perfect way to bring a touch of nature healing power into your life. Their aesthetic presence is truly timeless and inspiring.</t>
        </is>
      </c>
      <c r="M1201" t="inlineStr">
        <is>
          <t>✨ Order your traditional seed kit</t>
        </is>
      </c>
      <c r="N1201" t="inlineStr">
        <is>
          <t>Ancient Plants For Modern Healing</t>
        </is>
      </c>
    </row>
    <row r="1202">
      <c r="B1202" t="inlineStr">
        <is>
          <t>🎨 Download free fonts – click the pin! 🖌🔥</t>
        </is>
      </c>
      <c r="C1202">
        <f>$E$2 &amp; $J1202&amp;$K1202</f>
        <v/>
      </c>
      <c r="D1202">
        <f>$H$2 &amp; $F1202</f>
        <v/>
      </c>
      <c r="F1202">
        <f>$G$2 + $I1202</f>
        <v/>
      </c>
      <c r="I1202" t="n">
        <v>1201</v>
      </c>
      <c r="J1202" t="inlineStr">
        <is>
          <t>I</t>
        </is>
      </c>
      <c r="K1202" t="inlineStr">
        <is>
          <t>V</t>
        </is>
      </c>
      <c r="L1202" t="inlineStr">
        <is>
          <t>🌿 Discover the timeless beauty of botanical wonders that have been used for generations in traditional healing practices. These plants bring both aesthetic charm and natural wellness to any garden space.</t>
        </is>
      </c>
      <c r="M1202" t="inlineStr">
        <is>
          <t>🌱 Get your medicinal seed kit here</t>
        </is>
      </c>
      <c r="N1202" t="inlineStr">
        <is>
          <t>Aesthetic Medicinal Herbs For Your Garden</t>
        </is>
      </c>
    </row>
    <row r="1203">
      <c r="B1203" t="inlineStr">
        <is>
          <t>🚀 Grab the best fonts now – tap the pin! 🎨✨</t>
        </is>
      </c>
      <c r="C1203">
        <f>$E$2 &amp; $J1203&amp;$K1203</f>
        <v/>
      </c>
      <c r="D1203">
        <f>$H$2 &amp; $F1203</f>
        <v/>
      </c>
      <c r="F1203">
        <f>$G$2 + $I1203</f>
        <v/>
      </c>
      <c r="I1203" t="n">
        <v>1202</v>
      </c>
      <c r="J1203" t="inlineStr">
        <is>
          <t>v</t>
        </is>
      </c>
      <c r="K1203" t="inlineStr">
        <is>
          <t>d</t>
        </is>
      </c>
      <c r="L1203" t="inlineStr">
        <is>
          <t>✨ Botanical aesthetics meet ancient wisdom in this stunning collection of medicinal flora. Every leaf and petal tells a story of nature incredible power to heal and restore balance.</t>
        </is>
      </c>
      <c r="M1203" t="inlineStr">
        <is>
          <t>🔗 Shop our botanical collection now</t>
        </is>
      </c>
      <c r="N1203" t="inlineStr">
        <is>
          <t>Healing Plants Every Home Needs</t>
        </is>
      </c>
    </row>
    <row r="1204">
      <c r="B1204" t="inlineStr">
        <is>
          <t>🔥 Free fonts – click &amp; start designing! 🖋</t>
        </is>
      </c>
      <c r="C1204">
        <f>$E$2 &amp; $J1204&amp;$K1204</f>
        <v/>
      </c>
      <c r="D1204">
        <f>$H$2 &amp; $F1204</f>
        <v/>
      </c>
      <c r="F1204">
        <f>$G$2 + $I1204</f>
        <v/>
      </c>
      <c r="I1204" t="n">
        <v>1203</v>
      </c>
      <c r="J1204" t="inlineStr">
        <is>
          <t>@</t>
        </is>
      </c>
      <c r="K1204" t="inlineStr">
        <is>
          <t>%</t>
        </is>
      </c>
      <c r="L1204" t="inlineStr">
        <is>
          <t>🌸 Elegant medicinal flowers offer a perfect blend of visual beauty and practical utility for your home apothecary. Growing these plants connects you to a long history of traditional herbal knowledge.</t>
        </is>
      </c>
      <c r="M1204" t="inlineStr">
        <is>
          <t>🌿 Start your healing garden today</t>
        </is>
      </c>
      <c r="N1204" t="inlineStr">
        <is>
          <t>Traditional Botanical Wisdom For Modern Life</t>
        </is>
      </c>
    </row>
    <row r="1205">
      <c r="B1205" t="inlineStr">
        <is>
          <t>🏙 Top-quality fonts for free – tap to download! 💥</t>
        </is>
      </c>
      <c r="C1205">
        <f>$E$2 &amp; $J1205&amp;$K1205</f>
        <v/>
      </c>
      <c r="D1205">
        <f>$H$2 &amp; $F1205</f>
        <v/>
      </c>
      <c r="F1205">
        <f>$G$2 + $I1205</f>
        <v/>
      </c>
      <c r="I1205" t="n">
        <v>1204</v>
      </c>
      <c r="J1205" t="inlineStr">
        <is>
          <t>e</t>
        </is>
      </c>
      <c r="K1205" t="inlineStr">
        <is>
          <t>,</t>
        </is>
      </c>
      <c r="L1205" t="inlineStr">
        <is>
          <t>📖 Vintage botanical illustrations come to life when you cultivate these essential healing herbs in your own backyard. This collection represents the gold standard of traditional medicinal plant wisdom.</t>
        </is>
      </c>
      <c r="M1205" t="inlineStr">
        <is>
          <t>✨ View the full seed kit details</t>
        </is>
      </c>
      <c r="N1205" t="inlineStr">
        <is>
          <t>Beautiful Wildflowers With Medicinal Properties</t>
        </is>
      </c>
    </row>
    <row r="1206">
      <c r="B1206" t="inlineStr">
        <is>
          <t>🎧 Make your text stand out – just click! 🔥</t>
        </is>
      </c>
      <c r="C1206">
        <f>$E$2 &amp; $J1206&amp;$K1206</f>
        <v/>
      </c>
      <c r="D1206">
        <f>$H$2 &amp; $F1206</f>
        <v/>
      </c>
      <c r="F1206">
        <f>$G$2 + $I1206</f>
        <v/>
      </c>
      <c r="I1206" t="n">
        <v>1205</v>
      </c>
      <c r="J1206" t="inlineStr">
        <is>
          <t>z</t>
        </is>
      </c>
      <c r="K1206" t="inlineStr">
        <is>
          <t>d</t>
        </is>
      </c>
      <c r="L1206" t="inlineStr">
        <is>
          <t>🌿 Healing plants provide a serene atmosphere and a deep connection to the natural world around us. Their lush greenery and delicate blooms make them a perfect addition to any aesthetic garden.</t>
        </is>
      </c>
      <c r="M1206" t="inlineStr">
        <is>
          <t>🌸 Order your medicinal seeds online</t>
        </is>
      </c>
      <c r="N1206" t="inlineStr">
        <is>
          <t>Lush Garden Of Healing Herbs</t>
        </is>
      </c>
    </row>
    <row r="1207">
      <c r="B1207" t="inlineStr">
        <is>
          <t>🖌 Stylish fonts – free download, tap the pin! 🚀</t>
        </is>
      </c>
      <c r="C1207">
        <f>$E$2 &amp; $J1207&amp;$K1207</f>
        <v/>
      </c>
      <c r="D1207">
        <f>$H$2 &amp; $F1207</f>
        <v/>
      </c>
      <c r="F1207">
        <f>$G$2 + $I1207</f>
        <v/>
      </c>
      <c r="I1207" t="n">
        <v>1206</v>
      </c>
      <c r="J1207" t="inlineStr">
        <is>
          <t>h</t>
        </is>
      </c>
      <c r="K1207" t="inlineStr">
        <is>
          <t>}</t>
        </is>
      </c>
      <c r="L1207" t="inlineStr">
        <is>
          <t>✨ Native traditions have long honored these powerful botanicals for their unique properties and striking natural beauty. Incorporating them into your life brings a touch of ancient wisdom to the modern day.</t>
        </is>
      </c>
      <c r="M1207" t="inlineStr">
        <is>
          <t>📖 Browse our traditional herb kit</t>
        </is>
      </c>
      <c r="N1207" t="inlineStr">
        <is>
          <t>Vintage Style Medicinal Plant Aesthetic</t>
        </is>
      </c>
    </row>
    <row r="1208">
      <c r="B1208" t="inlineStr">
        <is>
          <t>💥 Want bold style? Download free fonts now! 🎨</t>
        </is>
      </c>
      <c r="C1208">
        <f>$E$2 &amp; $J1208&amp;$K1208</f>
        <v/>
      </c>
      <c r="D1208">
        <f>$H$2 &amp; $F1208</f>
        <v/>
      </c>
      <c r="F1208">
        <f>$G$2 + $I1208</f>
        <v/>
      </c>
      <c r="I1208" t="n">
        <v>1207</v>
      </c>
      <c r="J1208" t="inlineStr">
        <is>
          <t>o</t>
        </is>
      </c>
      <c r="K1208" t="inlineStr">
        <is>
          <t>a</t>
        </is>
      </c>
      <c r="L1208" t="inlineStr">
        <is>
          <t>🌱 Medicinal herbs offer a sustainable way to embrace natural wellness while creating a visually stunning landscape. These versatile plants thrive with minimal care and provide endless inspiration.</t>
        </is>
      </c>
      <c r="M1208" t="inlineStr">
        <is>
          <t>🌱 Explore the medicinal seed collection</t>
        </is>
      </c>
      <c r="N1208" t="inlineStr">
        <is>
          <t>Essential Healing Herbs For Natural Wellness</t>
        </is>
      </c>
    </row>
    <row r="1209">
      <c r="B1209" t="inlineStr">
        <is>
          <t>🎧 Modern vibes, fresh fonts – click &amp; get free styles! 🔥</t>
        </is>
      </c>
      <c r="C1209">
        <f>$E$2 &amp; $J1209&amp;$K1209</f>
        <v/>
      </c>
      <c r="D1209">
        <f>$H$2 &amp; $F1209</f>
        <v/>
      </c>
      <c r="F1209">
        <f>$G$2 + $I1209</f>
        <v/>
      </c>
      <c r="I1209" t="n">
        <v>1208</v>
      </c>
      <c r="J1209" t="inlineStr">
        <is>
          <t>3</t>
        </is>
      </c>
      <c r="K1209" t="inlineStr">
        <is>
          <t>p</t>
        </is>
      </c>
      <c r="L1209" t="inlineStr">
        <is>
          <t>🌿 Traditional herbalism is beautifully captured in the vibrant colors and textures of these healing botanicals. Every plant in this selection has been chosen for its historical significance and aesthetic appeal.</t>
        </is>
      </c>
      <c r="M1209" t="inlineStr">
        <is>
          <t>🔗 Visit the site for more info</t>
        </is>
      </c>
      <c r="N1209" t="inlineStr">
        <is>
          <t>Complete Guide To Traditional Medicinal Plants</t>
        </is>
      </c>
    </row>
    <row r="1210">
      <c r="B1210" t="inlineStr">
        <is>
          <t>🚀 Get creative with free fonts – tap here! 🎨</t>
        </is>
      </c>
      <c r="C1210">
        <f>$E$2 &amp; $J1210&amp;$K1210</f>
        <v/>
      </c>
      <c r="D1210">
        <f>$H$2 &amp; $F1210</f>
        <v/>
      </c>
      <c r="F1210">
        <f>$G$2 + $I1210</f>
        <v/>
      </c>
      <c r="I1210" t="n">
        <v>1209</v>
      </c>
      <c r="J1210" t="inlineStr">
        <is>
          <t>D</t>
        </is>
      </c>
      <c r="K1210" t="inlineStr">
        <is>
          <t>?</t>
        </is>
      </c>
      <c r="L1210" t="inlineStr">
        <is>
          <t>✨ Sacred garden spaces are transformed by the presence of these time-honored medicinal plants and herbs. They serve as a living library of natural remedies and botanical elegance.</t>
        </is>
      </c>
      <c r="M1210" t="inlineStr">
        <is>
          <t>🌿 Find your garden inspiration here</t>
        </is>
      </c>
      <c r="N1210" t="inlineStr">
        <is>
          <t>Nature Best Healing Herbs And Plants</t>
        </is>
      </c>
    </row>
    <row r="1211">
      <c r="B1211" t="inlineStr">
        <is>
          <t>🏙 Love unique typography? Click to grab the best fonts! 🖌🔥</t>
        </is>
      </c>
      <c r="C1211">
        <f>$E$2 &amp; $J1211&amp;$K1211</f>
        <v/>
      </c>
      <c r="D1211">
        <f>$H$2 &amp; $F1211</f>
        <v/>
      </c>
      <c r="F1211">
        <f>$G$2 + $I1211</f>
        <v/>
      </c>
      <c r="I1211" t="n">
        <v>1210</v>
      </c>
      <c r="J1211" t="inlineStr">
        <is>
          <t>S</t>
        </is>
      </c>
      <c r="K1211" t="inlineStr">
        <is>
          <t>o</t>
        </is>
      </c>
      <c r="L1211" t="inlineStr">
        <is>
          <t>🌸 Soft petals and lush foliage define this aesthetic approach to growing your own traditional healing garden. These plants are as beautiful to look at as they are beneficial to have nearby.</t>
        </is>
      </c>
      <c r="M1211" t="inlineStr">
        <is>
          <t>✨ Shop the ultimate seed selection</t>
        </is>
      </c>
      <c r="N1211" t="inlineStr">
        <is>
          <t>Aesthetic Botanical Garden Inspiration</t>
        </is>
      </c>
    </row>
    <row r="1212">
      <c r="B1212" t="inlineStr">
        <is>
          <t>🚀 Transform your words with stunning fonts – click here! 🎨</t>
        </is>
      </c>
      <c r="C1212">
        <f>$E$2 &amp; $J1212&amp;$K1212</f>
        <v/>
      </c>
      <c r="D1212">
        <f>$H$2 &amp; $F1212</f>
        <v/>
      </c>
      <c r="F1212">
        <f>$G$2 + $I1212</f>
        <v/>
      </c>
      <c r="I1212" t="n">
        <v>1211</v>
      </c>
      <c r="J1212" t="inlineStr">
        <is>
          <t>#</t>
        </is>
      </c>
      <c r="K1212" t="inlineStr">
        <is>
          <t>*</t>
        </is>
      </c>
      <c r="L1212" t="inlineStr">
        <is>
          <t>🌿 Ancient botanical secrets are hidden within the delicate structure of these rare medicinal plants. Exploring their history reveals a deep connection between human wellness and the plant kingdom.</t>
        </is>
      </c>
      <c r="M1212" t="inlineStr">
        <is>
          <t>🌸 Get your aesthetic herb kit</t>
        </is>
      </c>
      <c r="N1212" t="inlineStr">
        <is>
          <t>Medicinal Herbs For Your Sacred Space</t>
        </is>
      </c>
    </row>
    <row r="1213">
      <c r="B1213" t="inlineStr">
        <is>
          <t>🎨 Bold, clean, and free – just tap to get fonts! 🚀</t>
        </is>
      </c>
      <c r="C1213">
        <f>$E$2 &amp; $J1213&amp;$K1213</f>
        <v/>
      </c>
      <c r="D1213">
        <f>$H$2 &amp; $F1213</f>
        <v/>
      </c>
      <c r="F1213">
        <f>$G$2 + $I1213</f>
        <v/>
      </c>
      <c r="I1213" t="n">
        <v>1212</v>
      </c>
      <c r="J1213" t="inlineStr">
        <is>
          <t>&gt;</t>
        </is>
      </c>
      <c r="K1213" t="inlineStr">
        <is>
          <t>:</t>
        </is>
      </c>
      <c r="L1213" t="inlineStr">
        <is>
          <t>✨ Nature finest healing herbs bring a sense of tranquility and purpose to any outdoor or indoor green space. Their unique forms and colors create a captivating visual experience for every gardener.</t>
        </is>
      </c>
      <c r="M1213" t="inlineStr">
        <is>
          <t>📖 Discover our medicinal plant seeds</t>
        </is>
      </c>
      <c r="N1213" t="inlineStr">
        <is>
          <t>Powerful Native American Healing Plants</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c r="L1214" t="inlineStr">
        <is>
          <t>📖 Comprehensive study of medicinal plants begins with appreciating their natural form and aesthetic presence. These botanicals represent the most respected species in traditional herbal medicine.</t>
        </is>
      </c>
      <c r="M1214" t="inlineStr">
        <is>
          <t>🌱 Start growing your own herbs</t>
        </is>
      </c>
      <c r="N1214" t="inlineStr">
        <is>
          <t>Magical Herbs For Traditional Healing</t>
        </is>
      </c>
    </row>
    <row r="1215">
      <c r="B1215" t="inlineStr">
        <is>
          <t>💥 Level up your design! Click &amp; get free fonts! ✨</t>
        </is>
      </c>
      <c r="C1215">
        <f>$E$2 &amp; $J1215&amp;$K1215</f>
        <v/>
      </c>
      <c r="D1215">
        <f>$H$2 &amp; $F1215</f>
        <v/>
      </c>
      <c r="F1215">
        <f>$G$2 + $I1215</f>
        <v/>
      </c>
      <c r="I1215" t="n">
        <v>1214</v>
      </c>
      <c r="J1215" t="inlineStr">
        <is>
          <t>4</t>
        </is>
      </c>
      <c r="K1215" t="inlineStr">
        <is>
          <t>H</t>
        </is>
      </c>
      <c r="L1215" t="inlineStr">
        <is>
          <t>🌿 Rare medicinal herbs add an element of mystery and timeless beauty to your personal botanical collection. Their presence evokes the charm of old-world apothecary gardens and traditional wisdom.</t>
        </is>
      </c>
      <c r="M1215" t="inlineStr">
        <is>
          <t>🔗 See what inside the kit</t>
        </is>
      </c>
      <c r="N1215" t="inlineStr">
        <is>
          <t>Timeless Beauty Of Medicinal Flowers</t>
        </is>
      </c>
    </row>
    <row r="1216">
      <c r="B1216" t="inlineStr">
        <is>
          <t>🚀 Style it your way – click to download awesome fonts! 💎</t>
        </is>
      </c>
      <c r="C1216">
        <f>$E$2 &amp; $J1216&amp;$K1216</f>
        <v/>
      </c>
      <c r="D1216">
        <f>$H$2 &amp; $F1216</f>
        <v/>
      </c>
      <c r="F1216">
        <f>$G$2 + $I1216</f>
        <v/>
      </c>
      <c r="I1216" t="n">
        <v>1215</v>
      </c>
      <c r="J1216" t="inlineStr">
        <is>
          <t>~</t>
        </is>
      </c>
      <c r="K1216" t="inlineStr">
        <is>
          <t>7</t>
        </is>
      </c>
      <c r="L1216" t="inlineStr">
        <is>
          <t>✨ Healing leaves and vibrant flowers create a tapestry of natural beauty that supports a mindful lifestyle. These plants are essential for anyone interested in the art of traditional herbalism.</t>
        </is>
      </c>
      <c r="M1216" t="inlineStr">
        <is>
          <t>🌿 Pick up your medicinal seeds</t>
        </is>
      </c>
      <c r="N1216" t="inlineStr">
        <is>
          <t>Creating A Healing Herb Garden</t>
        </is>
      </c>
    </row>
    <row r="1217">
      <c r="B1217" t="inlineStr">
        <is>
          <t>🎨 Make an impression – free fonts, just click! 🔥</t>
        </is>
      </c>
      <c r="C1217">
        <f>$E$2 &amp; $J1217&amp;$K1217</f>
        <v/>
      </c>
      <c r="D1217">
        <f>$H$2 &amp; $F1217</f>
        <v/>
      </c>
      <c r="F1217">
        <f>$G$2 + $I1217</f>
        <v/>
      </c>
      <c r="I1217" t="n">
        <v>1216</v>
      </c>
      <c r="J1217" t="inlineStr">
        <is>
          <t>J</t>
        </is>
      </c>
      <c r="K1217" t="inlineStr">
        <is>
          <t>K</t>
        </is>
      </c>
      <c r="L1217" t="inlineStr">
        <is>
          <t>🌸 Traditional Chinese and Native American cultures have long valued these specific botanicals for their healing properties. Their aesthetic grace makes them a highlight of any professional or home garden.</t>
        </is>
      </c>
      <c r="M1217" t="inlineStr">
        <is>
          <t>✨ Buy your botanical garden kit</t>
        </is>
      </c>
      <c r="N1217" t="inlineStr">
        <is>
          <t>Ancient Medicinal Herbs For Wellness</t>
        </is>
      </c>
    </row>
    <row r="1218">
      <c r="B1218" t="inlineStr">
        <is>
          <t>🎨 Download free fonts – click the pin! 🖌🔥</t>
        </is>
      </c>
      <c r="C1218">
        <f>$E$2 &amp; $J1218&amp;$K1218</f>
        <v/>
      </c>
      <c r="D1218">
        <f>$H$2 &amp; $F1218</f>
        <v/>
      </c>
      <c r="F1218">
        <f>$G$2 + $I1218</f>
        <v/>
      </c>
      <c r="I1218" t="n">
        <v>1217</v>
      </c>
      <c r="J1218" t="inlineStr">
        <is>
          <t>|</t>
        </is>
      </c>
      <c r="K1218" t="inlineStr">
        <is>
          <t>f</t>
        </is>
      </c>
      <c r="L1218" t="inlineStr">
        <is>
          <t>🌱 Medicinal weeds often hold the most powerful secrets of nature tucked away in their resilient and beautiful forms. Rediscovering these plants is a journey into the heart of traditional healing.</t>
        </is>
      </c>
      <c r="M1218" t="inlineStr">
        <is>
          <t>🌸 Explore our healing plant seeds</t>
        </is>
      </c>
      <c r="N1218" t="inlineStr">
        <is>
          <t>Medicinal Plants In Classical Botany</t>
        </is>
      </c>
    </row>
    <row r="1219">
      <c r="B1219" t="inlineStr">
        <is>
          <t>🚀 Grab the best fonts now – tap the pin! 🎨✨</t>
        </is>
      </c>
      <c r="C1219">
        <f>$E$2 &amp; $J1219&amp;$K1219</f>
        <v/>
      </c>
      <c r="D1219">
        <f>$H$2 &amp; $F1219</f>
        <v/>
      </c>
      <c r="F1219">
        <f>$G$2 + $I1219</f>
        <v/>
      </c>
      <c r="I1219" t="n">
        <v>1218</v>
      </c>
      <c r="J1219" t="inlineStr">
        <is>
          <t>y</t>
        </is>
      </c>
      <c r="K1219" t="inlineStr">
        <is>
          <t>n</t>
        </is>
      </c>
      <c r="L1219" t="inlineStr">
        <is>
          <t>🌿 Botanical aesthetics are perfectly embodied in this diverse range of healing herbs and plants. They offer a sophisticated look for your garden while providing a link to ancient traditions.</t>
        </is>
      </c>
      <c r="M1219" t="inlineStr">
        <is>
          <t>📖 Get the complete seed guide</t>
        </is>
      </c>
      <c r="N1219" t="inlineStr">
        <is>
          <t>Breathtaking Healing Herbs In Bloom</t>
        </is>
      </c>
    </row>
    <row r="1220">
      <c r="B1220" t="inlineStr">
        <is>
          <t>🔥 Free fonts – click &amp; start designing! 🖋</t>
        </is>
      </c>
      <c r="C1220">
        <f>$E$2 &amp; $J1220&amp;$K1220</f>
        <v/>
      </c>
      <c r="D1220">
        <f>$H$2 &amp; $F1220</f>
        <v/>
      </c>
      <c r="F1220">
        <f>$G$2 + $I1220</f>
        <v/>
      </c>
      <c r="I1220" t="n">
        <v>1219</v>
      </c>
      <c r="J1220" t="inlineStr">
        <is>
          <t>0</t>
        </is>
      </c>
      <c r="K1220" t="inlineStr">
        <is>
          <t>"</t>
        </is>
      </c>
      <c r="L1220" t="inlineStr">
        <is>
          <t>✨ Every medicinal plant in this collection has been admired for centuries for its unique contribution to natural wellness. Their visual appeal is matched only by their historical importance in herbalism.</t>
        </is>
      </c>
      <c r="M1220" t="inlineStr">
        <is>
          <t>🌱 Shop our favorite medicinal herbs</t>
        </is>
      </c>
      <c r="N1220" t="inlineStr">
        <is>
          <t>Sacred Medicinal Plants And Herbs</t>
        </is>
      </c>
    </row>
    <row r="1221">
      <c r="B1221" t="inlineStr">
        <is>
          <t>🏙 Top-quality fonts for free – tap to download! 💥</t>
        </is>
      </c>
      <c r="C1221">
        <f>$E$2 &amp; $J1221&amp;$K1221</f>
        <v/>
      </c>
      <c r="D1221">
        <f>$H$2 &amp; $F1221</f>
        <v/>
      </c>
      <c r="F1221">
        <f>$G$2 + $I1221</f>
        <v/>
      </c>
      <c r="I1221" t="n">
        <v>1220</v>
      </c>
      <c r="J1221" t="inlineStr">
        <is>
          <t>,</t>
        </is>
      </c>
      <c r="K1221" t="inlineStr">
        <is>
          <t>X</t>
        </is>
      </c>
      <c r="L1221" t="inlineStr">
        <is>
          <t>🌸 Lush green textures and delicate floral accents make these medicinal herbs a favorite for aesthetic photography. They represent the perfect intersection of nature beauty and traditional utility.</t>
        </is>
      </c>
      <c r="M1221" t="inlineStr">
        <is>
          <t>🔗 Check out the seed kit</t>
        </is>
      </c>
      <c r="N1221" t="inlineStr">
        <is>
          <t>Traditional Chinese Medicinal Herb Aesthetics</t>
        </is>
      </c>
    </row>
    <row r="1222">
      <c r="B1222" t="inlineStr">
        <is>
          <t>🎧 Make your text stand out – just click! 🔥</t>
        </is>
      </c>
      <c r="C1222">
        <f>$E$2 &amp; $J1222&amp;$K1222</f>
        <v/>
      </c>
      <c r="D1222">
        <f>$H$2 &amp; $F1222</f>
        <v/>
      </c>
      <c r="F1222">
        <f>$G$2 + $I1222</f>
        <v/>
      </c>
      <c r="I1222" t="n">
        <v>1221</v>
      </c>
      <c r="J1222" t="inlineStr">
        <is>
          <t>1</t>
        </is>
      </c>
      <c r="K1222" t="inlineStr">
        <is>
          <t>V</t>
        </is>
      </c>
      <c r="L1222" t="inlineStr">
        <is>
          <t>🌿 Healing with plants starts with a deep appreciation for the botanical world and its diverse offerings. These species are the foundation of traditional medicine and natural garden design.</t>
        </is>
      </c>
      <c r="M1222" t="inlineStr">
        <is>
          <t>🌿 Begin your herbal journey today</t>
        </is>
      </c>
      <c r="N1222" t="inlineStr">
        <is>
          <t>Top Rated Healing Plants For Beginners</t>
        </is>
      </c>
    </row>
    <row r="1223">
      <c r="B1223" t="inlineStr">
        <is>
          <t>🖌 Stylish fonts – free download, tap the pin! 🚀</t>
        </is>
      </c>
      <c r="C1223">
        <f>$E$2 &amp; $J1223&amp;$K1223</f>
        <v/>
      </c>
      <c r="D1223">
        <f>$H$2 &amp; $F1223</f>
        <v/>
      </c>
      <c r="F1223">
        <f>$G$2 + $I1223</f>
        <v/>
      </c>
      <c r="I1223" t="n">
        <v>1222</v>
      </c>
      <c r="J1223" t="inlineStr">
        <is>
          <t>S</t>
        </is>
      </c>
      <c r="K1223" t="inlineStr">
        <is>
          <t>Y</t>
        </is>
      </c>
      <c r="L1223" t="inlineStr">
        <is>
          <t>✨ Traditional healing plants bring a touch of vintage charm and natural elegance to your everyday surroundings. Their presence encourages a slower, more intentional way of living in harmony with nature.</t>
        </is>
      </c>
      <c r="M1223" t="inlineStr">
        <is>
          <t>✨ Order your aesthetic plant kit</t>
        </is>
      </c>
      <c r="N1223" t="inlineStr">
        <is>
          <t>Medicinal Weeds With Powerful Properties</t>
        </is>
      </c>
    </row>
    <row r="1224">
      <c r="B1224" t="inlineStr">
        <is>
          <t>💥 Want bold style? Download free fonts now! 🎨</t>
        </is>
      </c>
      <c r="C1224">
        <f>$E$2 &amp; $J1224&amp;$K1224</f>
        <v/>
      </c>
      <c r="D1224">
        <f>$H$2 &amp; $F1224</f>
        <v/>
      </c>
      <c r="F1224">
        <f>$G$2 + $I1224</f>
        <v/>
      </c>
      <c r="I1224" t="n">
        <v>1223</v>
      </c>
      <c r="J1224" t="inlineStr">
        <is>
          <t>y</t>
        </is>
      </c>
      <c r="K1224" t="inlineStr">
        <is>
          <t>|</t>
        </is>
      </c>
      <c r="L1224" t="inlineStr">
        <is>
          <t>📖 Historical handbooks often feature these exact medicinal herbs as the most essential species for any healing garden. Their timeless appeal continues to inspire modern botanical enthusiasts.</t>
        </is>
      </c>
      <c r="M1224" t="inlineStr">
        <is>
          <t>🌸 Visit us for medicinal seeds</t>
        </is>
      </c>
      <c r="N1224" t="inlineStr">
        <is>
          <t>Rare Botanical Species For Healing</t>
        </is>
      </c>
    </row>
    <row r="1225">
      <c r="B1225" t="inlineStr">
        <is>
          <t>🎧 Modern vibes, fresh fonts – click &amp; get free styles! 🔥</t>
        </is>
      </c>
      <c r="C1225">
        <f>$E$2 &amp; $J1225&amp;$K1225</f>
        <v/>
      </c>
      <c r="D1225">
        <f>$H$2 &amp; $F1225</f>
        <v/>
      </c>
      <c r="F1225">
        <f>$G$2 + $I1225</f>
        <v/>
      </c>
      <c r="I1225" t="n">
        <v>1224</v>
      </c>
      <c r="J1225" t="inlineStr">
        <is>
          <t>u</t>
        </is>
      </c>
      <c r="K1225" t="inlineStr">
        <is>
          <t>+</t>
        </is>
      </c>
      <c r="L1225" t="inlineStr">
        <is>
          <t>🌿 Magical healing herbs carry a sense of wonder and deep connection to the folklore of the past. Growing them allows you to explore the fascinating intersection of botany and tradition.</t>
        </is>
      </c>
      <c r="M1225" t="inlineStr">
        <is>
          <t>📖 See our full botanical range</t>
        </is>
      </c>
      <c r="N1225" t="inlineStr">
        <is>
          <t>Botanical Handbook Of Medicinal Herbs</t>
        </is>
      </c>
    </row>
    <row r="1226">
      <c r="B1226" t="inlineStr">
        <is>
          <t>🚀 Get creative with free fonts – tap here! 🎨</t>
        </is>
      </c>
      <c r="C1226">
        <f>$E$2 &amp; $J1226&amp;$K1226</f>
        <v/>
      </c>
      <c r="D1226">
        <f>$H$2 &amp; $F1226</f>
        <v/>
      </c>
      <c r="F1226">
        <f>$G$2 + $I1226</f>
        <v/>
      </c>
      <c r="I1226" t="n">
        <v>1225</v>
      </c>
      <c r="J1226" t="inlineStr">
        <is>
          <t>0</t>
        </is>
      </c>
      <c r="K1226" t="inlineStr">
        <is>
          <t>o</t>
        </is>
      </c>
      <c r="L1226" t="inlineStr">
        <is>
          <t>✨ Rare botanical treasures offer a unique aesthetic that sets your garden apart while honoring ancient healing practices. These plants are prized for their beauty and traditional significance.</t>
        </is>
      </c>
      <c r="M1226" t="inlineStr">
        <is>
          <t>🌱 Grab your medicinal seed kit</t>
        </is>
      </c>
      <c r="N1226" t="inlineStr">
        <is>
          <t>Healing Leaves And Natural Remedies</t>
        </is>
      </c>
    </row>
    <row r="1227">
      <c r="B1227" t="inlineStr">
        <is>
          <t>🏙 Love unique typography? Click to grab the best fonts! 🖌🔥</t>
        </is>
      </c>
      <c r="C1227">
        <f>$E$2 &amp; $J1227&amp;$K1227</f>
        <v/>
      </c>
      <c r="D1227">
        <f>$H$2 &amp; $F1227</f>
        <v/>
      </c>
      <c r="F1227">
        <f>$G$2 + $I1227</f>
        <v/>
      </c>
      <c r="I1227" t="n">
        <v>1226</v>
      </c>
      <c r="J1227" t="inlineStr">
        <is>
          <t>S</t>
        </is>
      </c>
      <c r="K1227" t="inlineStr">
        <is>
          <t>2</t>
        </is>
      </c>
      <c r="L1227" t="inlineStr">
        <is>
          <t>🌸 Soft light hitting the leaves of medicinal plants creates a peaceful and aesthetic atmosphere in any setting. These botanicals are a testament to the enduring power of natural healing.</t>
        </is>
      </c>
      <c r="M1227" t="inlineStr">
        <is>
          <t>🔗 Shop our traditional plant seeds</t>
        </is>
      </c>
      <c r="N1227" t="inlineStr">
        <is>
          <t>Vibrant Medicinal Flowers For Gardens</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c r="L1228" t="inlineStr">
        <is>
          <t>🌱 Vibrant herbs and healing flowers provide a rich palette of colors for the discerning gardener and herbalist. Their traditional uses make them a valuable addition to any plant collection.</t>
        </is>
      </c>
      <c r="M1228" t="inlineStr">
        <is>
          <t>🌿 Your healing garden starts here</t>
        </is>
      </c>
      <c r="N1228" t="inlineStr">
        <is>
          <t>Authentic Healing Herbs From Nature</t>
        </is>
      </c>
    </row>
    <row r="1229">
      <c r="B1229" t="inlineStr">
        <is>
          <t>🎨 Bold, clean, and free – just tap to get fonts! 🚀</t>
        </is>
      </c>
      <c r="C1229">
        <f>$E$2 &amp; $J1229&amp;$K1229</f>
        <v/>
      </c>
      <c r="D1229">
        <f>$H$2 &amp; $F1229</f>
        <v/>
      </c>
      <c r="F1229">
        <f>$G$2 + $I1229</f>
        <v/>
      </c>
      <c r="I1229" t="n">
        <v>1228</v>
      </c>
      <c r="J1229" t="inlineStr">
        <is>
          <t>9</t>
        </is>
      </c>
      <c r="K1229" t="inlineStr">
        <is>
          <t>)</t>
        </is>
      </c>
      <c r="L1229" t="inlineStr">
        <is>
          <t>🌿 Ancient traditions from around the world rely on these specific botanical species for their time-honored properties. Their aesthetic presence is a reminder of our deep roots in the natural world.</t>
        </is>
      </c>
      <c r="M1229" t="inlineStr">
        <is>
          <t>✨ View our curated seed collection</t>
        </is>
      </c>
      <c r="N1229" t="inlineStr">
        <is>
          <t>Medicinal Plant Aesthetic And Photography</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c r="L1230" t="inlineStr">
        <is>
          <t>✨ Beautifully structured medicinal plants offer endless opportunities for aesthetic garden design and natural photography. They are the true gems of the botanical kingdom.</t>
        </is>
      </c>
      <c r="M1230" t="inlineStr">
        <is>
          <t>🌸 Get the medicinal seeds you need</t>
        </is>
      </c>
      <c r="N1230" t="inlineStr">
        <is>
          <t>Traditional Healing Wisdom Of Plants</t>
        </is>
      </c>
    </row>
    <row r="1231">
      <c r="B1231" t="inlineStr">
        <is>
          <t>💥 Level up your design! Click &amp; get free fonts! ✨</t>
        </is>
      </c>
      <c r="C1231">
        <f>$E$2 &amp; $J1231&amp;$K1231</f>
        <v/>
      </c>
      <c r="D1231">
        <f>$H$2 &amp; $F1231</f>
        <v/>
      </c>
      <c r="F1231">
        <f>$G$2 + $I1231</f>
        <v/>
      </c>
      <c r="I1231" t="n">
        <v>1230</v>
      </c>
      <c r="J1231" t="inlineStr">
        <is>
          <t>5</t>
        </is>
      </c>
      <c r="K1231" t="inlineStr">
        <is>
          <t>k</t>
        </is>
      </c>
      <c r="L1231" t="inlineStr">
        <is>
          <t>📖 Authentic healing herbs are essential for anyone looking to build a comprehensive and beautiful home apothecary garden. These plants have been curated for their quality and historical relevance.</t>
        </is>
      </c>
      <c r="M1231" t="inlineStr">
        <is>
          <t>📖 Discover the beauty of our kit</t>
        </is>
      </c>
      <c r="N1231" t="inlineStr">
        <is>
          <t>Native American Medicinal Plant Garden</t>
        </is>
      </c>
    </row>
    <row r="1232">
      <c r="B1232" t="inlineStr">
        <is>
          <t>🚀 Style it your way – click to download awesome fonts! 💎</t>
        </is>
      </c>
      <c r="C1232">
        <f>$E$2 &amp; $J1232&amp;$K1232</f>
        <v/>
      </c>
      <c r="D1232">
        <f>$H$2 &amp; $F1232</f>
        <v/>
      </c>
      <c r="F1232">
        <f>$G$2 + $I1232</f>
        <v/>
      </c>
      <c r="I1232" t="n">
        <v>1231</v>
      </c>
      <c r="J1232" t="inlineStr">
        <is>
          <t>F</t>
        </is>
      </c>
      <c r="K1232" t="inlineStr">
        <is>
          <t>p</t>
        </is>
      </c>
      <c r="L1232" t="inlineStr">
        <is>
          <t>🌿 Healing power resides in every part of these aesthetic botanicals, from the roots to the delicate flowers. They bring a sense of wholeness and natural beauty to your personal space.</t>
        </is>
      </c>
      <c r="M1232" t="inlineStr">
        <is>
          <t>🌱 Order your traditional herb seeds</t>
        </is>
      </c>
      <c r="N1232" t="inlineStr">
        <is>
          <t>Magical Uses Of Healing Herbs</t>
        </is>
      </c>
    </row>
    <row r="1233">
      <c r="B1233" t="inlineStr">
        <is>
          <t>🎨 Make an impression – free fonts, just click! 🔥</t>
        </is>
      </c>
      <c r="C1233">
        <f>$E$2 &amp; $J1233&amp;$K1233</f>
        <v/>
      </c>
      <c r="D1233">
        <f>$H$2 &amp; $F1233</f>
        <v/>
      </c>
      <c r="F1233">
        <f>$G$2 + $I1233</f>
        <v/>
      </c>
      <c r="I1233" t="n">
        <v>1232</v>
      </c>
      <c r="J1233" t="inlineStr">
        <is>
          <t>F</t>
        </is>
      </c>
      <c r="K1233" t="inlineStr">
        <is>
          <t>0</t>
        </is>
      </c>
      <c r="L1233" t="inlineStr">
        <is>
          <t>✨ Traditional wisdom is woven into the very fabric of these medicinal herbs and healing plants. Their elegant forms make them a centerpiece of any sophisticated botanical display.</t>
        </is>
      </c>
      <c r="M1233" t="inlineStr">
        <is>
          <t>🔗 Click to shop our botanical kit</t>
        </is>
      </c>
      <c r="N1233" t="inlineStr">
        <is>
          <t>Beautiful Herbs For Your Apothecary</t>
        </is>
      </c>
    </row>
    <row r="1234">
      <c r="B1234" t="inlineStr">
        <is>
          <t>🎨 Download free fonts – click the pin! 🖌🔥</t>
        </is>
      </c>
      <c r="C1234">
        <f>$E$2 &amp; $J1234&amp;$K1234</f>
        <v/>
      </c>
      <c r="D1234">
        <f>$H$2 &amp; $F1234</f>
        <v/>
      </c>
      <c r="F1234">
        <f>$G$2 + $I1234</f>
        <v/>
      </c>
      <c r="I1234" t="n">
        <v>1233</v>
      </c>
      <c r="J1234" t="inlineStr">
        <is>
          <t>\</t>
        </is>
      </c>
      <c r="K1234" t="inlineStr">
        <is>
          <t>F</t>
        </is>
      </c>
      <c r="L1234" t="inlineStr">
        <is>
          <t>🌸 Delicate medicinal blooms offer a soft and romantic aesthetic while carrying the weight of centuries of traditional use. They are the perfect choice for a mindful and beautiful garden.</t>
        </is>
      </c>
      <c r="M1234" t="inlineStr">
        <is>
          <t>🌿 Start your apothecary garden now</t>
        </is>
      </c>
      <c r="N1234" t="inlineStr">
        <is>
          <t>Medicinal Flowers For A Dreamy Garden</t>
        </is>
      </c>
    </row>
    <row r="1235">
      <c r="B1235" t="inlineStr">
        <is>
          <t>🚀 Grab the best fonts now – tap the pin! 🎨✨</t>
        </is>
      </c>
      <c r="C1235">
        <f>$E$2 &amp; $J1235&amp;$K1235</f>
        <v/>
      </c>
      <c r="D1235">
        <f>$H$2 &amp; $F1235</f>
        <v/>
      </c>
      <c r="F1235">
        <f>$G$2 + $I1235</f>
        <v/>
      </c>
      <c r="I1235" t="n">
        <v>1234</v>
      </c>
      <c r="J1235" t="inlineStr">
        <is>
          <t>B</t>
        </is>
      </c>
      <c r="K1235" t="inlineStr">
        <is>
          <t>i</t>
        </is>
      </c>
      <c r="L1235" t="inlineStr">
        <is>
          <t>🌱 Natural remedies begin with the careful cultivation of these aesthetic and powerful medicinal plants. Their presence in your garden is a tribute to the art of traditional herbalism.</t>
        </is>
      </c>
      <c r="M1235" t="inlineStr">
        <is>
          <t>✨ Explore our medicinal seed range</t>
        </is>
      </c>
      <c r="N1235" t="inlineStr">
        <is>
          <t>Ancient Secrets Of Healing Plants</t>
        </is>
      </c>
    </row>
    <row r="1236">
      <c r="B1236" t="inlineStr">
        <is>
          <t>🔥 Free fonts – click &amp; start designing! 🖋</t>
        </is>
      </c>
      <c r="C1236">
        <f>$E$2 &amp; $J1236&amp;$K1236</f>
        <v/>
      </c>
      <c r="D1236">
        <f>$H$2 &amp; $F1236</f>
        <v/>
      </c>
      <c r="F1236">
        <f>$G$2 + $I1236</f>
        <v/>
      </c>
      <c r="I1236" t="n">
        <v>1235</v>
      </c>
      <c r="J1236" t="inlineStr">
        <is>
          <t>n</t>
        </is>
      </c>
      <c r="K1236" t="inlineStr">
        <is>
          <t>`</t>
        </is>
      </c>
      <c r="L1236" t="inlineStr">
        <is>
          <t>🌿 Lush foliage and intricate flowers define this collection of world-renowned healing herbs. They are as much a delight for the eyes as they are a treasure for the home.</t>
        </is>
      </c>
      <c r="M1236" t="inlineStr">
        <is>
          <t>🌸 Find the perfect seeds here</t>
        </is>
      </c>
      <c r="N1236" t="inlineStr">
        <is>
          <t>Mastering The Study Of Medicinal Plants</t>
        </is>
      </c>
    </row>
    <row r="1237">
      <c r="B1237" t="inlineStr">
        <is>
          <t>🏙 Top-quality fonts for free – tap to download! 💥</t>
        </is>
      </c>
      <c r="C1237">
        <f>$E$2 &amp; $J1237&amp;$K1237</f>
        <v/>
      </c>
      <c r="D1237">
        <f>$H$2 &amp; $F1237</f>
        <v/>
      </c>
      <c r="F1237">
        <f>$G$2 + $I1237</f>
        <v/>
      </c>
      <c r="I1237" t="n">
        <v>1236</v>
      </c>
      <c r="J1237" t="inlineStr">
        <is>
          <t>\</t>
        </is>
      </c>
      <c r="K1237" t="inlineStr">
        <is>
          <t>e</t>
        </is>
      </c>
      <c r="L1237" t="inlineStr">
        <is>
          <t>✨ Sacred botanical species offer a unique connection to the history of traditional medicine and natural healing. Their aesthetic appeal makes them a must-have for any plant lover.</t>
        </is>
      </c>
      <c r="M1237" t="inlineStr">
        <is>
          <t>📖 Shop the medicinal plant kit</t>
        </is>
      </c>
      <c r="N1237" t="inlineStr">
        <is>
          <t>Lush Greenery Of Healing Herbs</t>
        </is>
      </c>
    </row>
    <row r="1238">
      <c r="B1238" t="inlineStr">
        <is>
          <t>🎧 Make your text stand out – just click! 🔥</t>
        </is>
      </c>
      <c r="C1238">
        <f>$E$2 &amp; $J1238&amp;$K1238</f>
        <v/>
      </c>
      <c r="D1238">
        <f>$H$2 &amp; $F1238</f>
        <v/>
      </c>
      <c r="F1238">
        <f>$G$2 + $I1238</f>
        <v/>
      </c>
      <c r="I1238" t="n">
        <v>1237</v>
      </c>
      <c r="J1238" t="inlineStr">
        <is>
          <t>:</t>
        </is>
      </c>
      <c r="K1238" t="inlineStr">
        <is>
          <t>n</t>
        </is>
      </c>
      <c r="L1238" t="inlineStr">
        <is>
          <t>📖 Discovering the list of healing herbs is a journey through the most beautiful and useful plants on earth. This collection highlights the best of what nature has to offer for wellness.</t>
        </is>
      </c>
      <c r="M1238" t="inlineStr">
        <is>
          <t>🌱 Get your hands on these seeds</t>
        </is>
      </c>
      <c r="N1238" t="inlineStr">
        <is>
          <t>Exotic And Rare Medicinal Plants</t>
        </is>
      </c>
    </row>
    <row r="1239">
      <c r="B1239" t="inlineStr">
        <is>
          <t>🖌 Stylish fonts – free download, tap the pin! 🚀</t>
        </is>
      </c>
      <c r="C1239">
        <f>$E$2 &amp; $J1239&amp;$K1239</f>
        <v/>
      </c>
      <c r="D1239">
        <f>$H$2 &amp; $F1239</f>
        <v/>
      </c>
      <c r="F1239">
        <f>$G$2 + $I1239</f>
        <v/>
      </c>
      <c r="I1239" t="n">
        <v>1238</v>
      </c>
      <c r="J1239" t="inlineStr">
        <is>
          <t>M</t>
        </is>
      </c>
      <c r="K1239" t="inlineStr">
        <is>
          <t>}</t>
        </is>
      </c>
      <c r="L1239" t="inlineStr">
        <is>
          <t>🌿 Traditional plants for healing provide a lush and vibrant backdrop for a life lived in tune with nature. Their aesthetic qualities are matched by their rich historical heritage.</t>
        </is>
      </c>
      <c r="M1239" t="inlineStr">
        <is>
          <t>🔗 Visit the website to order</t>
        </is>
      </c>
      <c r="N1239" t="inlineStr">
        <is>
          <t>Biblical Healing Herbs For Modern Times</t>
        </is>
      </c>
    </row>
    <row r="1240">
      <c r="B1240" t="inlineStr">
        <is>
          <t>💥 Want bold style? Download free fonts now! 🎨</t>
        </is>
      </c>
      <c r="C1240">
        <f>$E$2 &amp; $J1240&amp;$K1240</f>
        <v/>
      </c>
      <c r="D1240">
        <f>$H$2 &amp; $F1240</f>
        <v/>
      </c>
      <c r="F1240">
        <f>$G$2 + $I1240</f>
        <v/>
      </c>
      <c r="I1240" t="n">
        <v>1239</v>
      </c>
      <c r="J1240" t="inlineStr">
        <is>
          <t>,</t>
        </is>
      </c>
      <c r="K1240" t="inlineStr">
        <is>
          <t>4</t>
        </is>
      </c>
      <c r="L1240" t="inlineStr">
        <is>
          <t>✨ Exotic medicinal flowers bring a touch of the extraordinary to your botanical garden and home collection. These plants are celebrated for their rarity and traditional healing power.</t>
        </is>
      </c>
      <c r="M1240" t="inlineStr">
        <is>
          <t>🌿 Start your medicinal garden today</t>
        </is>
      </c>
      <c r="N1240" t="inlineStr">
        <is>
          <t>Traditional Herbalism And Botanical Art</t>
        </is>
      </c>
    </row>
    <row r="1241">
      <c r="B1241" t="inlineStr">
        <is>
          <t>🎧 Modern vibes, fresh fonts – click &amp; get free styles! 🔥</t>
        </is>
      </c>
      <c r="C1241">
        <f>$E$2 &amp; $J1241&amp;$K1241</f>
        <v/>
      </c>
      <c r="D1241">
        <f>$H$2 &amp; $F1241</f>
        <v/>
      </c>
      <c r="F1241">
        <f>$G$2 + $I1241</f>
        <v/>
      </c>
      <c r="I1241" t="n">
        <v>1240</v>
      </c>
      <c r="J1241" t="inlineStr">
        <is>
          <t>x</t>
        </is>
      </c>
      <c r="K1241" t="inlineStr">
        <is>
          <t>M</t>
        </is>
      </c>
      <c r="L1241" t="inlineStr">
        <is>
          <t>🌸 Time-honored medicinal herbs are the perfect way to combine a love for gardening with an interest in traditional wellness. Their aesthetic beauty is truly timeless and inspiring.</t>
        </is>
      </c>
      <c r="M1241" t="inlineStr">
        <is>
          <t>✨ View our premium seed collection</t>
        </is>
      </c>
      <c r="N1241" t="inlineStr">
        <is>
          <t>Curated List Of Healing Herbs</t>
        </is>
      </c>
    </row>
    <row r="1242">
      <c r="B1242" t="inlineStr">
        <is>
          <t>🚀 Get creative with free fonts – tap here! 🎨</t>
        </is>
      </c>
      <c r="C1242">
        <f>$E$2 &amp; $J1242&amp;$K1242</f>
        <v/>
      </c>
      <c r="D1242">
        <f>$H$2 &amp; $F1242</f>
        <v/>
      </c>
      <c r="F1242">
        <f>$G$2 + $I1242</f>
        <v/>
      </c>
      <c r="I1242" t="n">
        <v>1241</v>
      </c>
      <c r="J1242" t="inlineStr">
        <is>
          <t>j</t>
        </is>
      </c>
      <c r="K1242" t="inlineStr">
        <is>
          <t>B</t>
        </is>
      </c>
      <c r="L1242" t="inlineStr">
        <is>
          <t>🌱 Healing herbs from the bible and ancient texts continue to be cherished for their beauty and significance. Growing them adds a layer of historical depth to your garden aesthetic.</t>
        </is>
      </c>
      <c r="M1242" t="inlineStr">
        <is>
          <t>🌸 Shop the healing herb kit</t>
        </is>
      </c>
      <c r="N1242" t="inlineStr">
        <is>
          <t>Visual Guide To Medicinal Plants</t>
        </is>
      </c>
    </row>
    <row r="1243">
      <c r="B1243" t="inlineStr">
        <is>
          <t>🏙 Love unique typography? Click to grab the best fonts! 🖌🔥</t>
        </is>
      </c>
      <c r="C1243">
        <f>$E$2 &amp; $J1243&amp;$K1243</f>
        <v/>
      </c>
      <c r="D1243">
        <f>$H$2 &amp; $F1243</f>
        <v/>
      </c>
      <c r="F1243">
        <f>$G$2 + $I1243</f>
        <v/>
      </c>
      <c r="I1243" t="n">
        <v>1242</v>
      </c>
      <c r="J1243" t="inlineStr">
        <is>
          <t>0</t>
        </is>
      </c>
      <c r="K1243" t="inlineStr">
        <is>
          <t>}</t>
        </is>
      </c>
      <c r="L1243" t="inlineStr">
        <is>
          <t>🌿 Rare plants with medicinal properties offer a sophisticated and unique look for any botanical enthusiast. Their intricate details are a marvel of nature design and healing wisdom.</t>
        </is>
      </c>
      <c r="M1243" t="inlineStr">
        <is>
          <t>📖 Explore our botanical seed kit</t>
        </is>
      </c>
      <c r="N1243" t="inlineStr">
        <is>
          <t>The Art Of Growing Healing Herbs</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c r="L1244" t="inlineStr">
        <is>
          <t>✨ Beautiful healing leaves and stems create a lush and inviting environment in any garden or home. These botanicals are the heart and soul of traditional herbal practices.</t>
        </is>
      </c>
      <c r="M1244" t="inlineStr">
        <is>
          <t>🌱 Get your traditional seeds here</t>
        </is>
      </c>
      <c r="N1244" t="inlineStr">
        <is>
          <t>Medicinal Plant Varieties For Your Home</t>
        </is>
      </c>
    </row>
    <row r="1245">
      <c r="B1245" t="inlineStr">
        <is>
          <t>🎨 Bold, clean, and free – just tap to get fonts! 🚀</t>
        </is>
      </c>
      <c r="C1245">
        <f>$E$2 &amp; $J1245&amp;$K1245</f>
        <v/>
      </c>
      <c r="D1245">
        <f>$H$2 &amp; $F1245</f>
        <v/>
      </c>
      <c r="F1245">
        <f>$G$2 + $I1245</f>
        <v/>
      </c>
      <c r="I1245" t="n">
        <v>1244</v>
      </c>
      <c r="J1245" t="inlineStr">
        <is>
          <t>n</t>
        </is>
      </c>
      <c r="K1245" t="inlineStr">
        <is>
          <t>J</t>
        </is>
      </c>
      <c r="L1245" t="inlineStr">
        <is>
          <t>🌸 Aesthetic medicinal flowers are a joy to cultivate and observe throughout the seasons. They provide a constant source of beauty and a link to ancient healing traditions.</t>
        </is>
      </c>
      <c r="M1245" t="inlineStr">
        <is>
          <t>🔗 See our medicinal plant selection</t>
        </is>
      </c>
      <c r="N1245" t="inlineStr">
        <is>
          <t>Timeless Healing Herbs And Plants</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c r="L1246" t="inlineStr">
        <is>
          <t>🌿 Traditional herbal wisdom is easily accessible when you grow these essential medicinal plants in your own space. Their natural elegance enhances any garden design or aesthetic.</t>
        </is>
      </c>
      <c r="M1246" t="inlineStr">
        <is>
          <t>🌿 Order your aesthetic herb seeds</t>
        </is>
      </c>
      <c r="N1246" t="inlineStr">
        <is>
          <t>Healing Plants For A Peaceful Life</t>
        </is>
      </c>
    </row>
    <row r="1247">
      <c r="B1247" t="inlineStr">
        <is>
          <t>💥 Level up your design! Click &amp; get free fonts! ✨</t>
        </is>
      </c>
      <c r="C1247">
        <f>$E$2 &amp; $J1247&amp;$K1247</f>
        <v/>
      </c>
      <c r="D1247">
        <f>$H$2 &amp; $F1247</f>
        <v/>
      </c>
      <c r="F1247">
        <f>$G$2 + $I1247</f>
        <v/>
      </c>
      <c r="I1247" t="n">
        <v>1246</v>
      </c>
      <c r="J1247" t="inlineStr">
        <is>
          <t>X</t>
        </is>
      </c>
      <c r="K1247" t="inlineStr">
        <is>
          <t>j</t>
        </is>
      </c>
      <c r="L1247" t="inlineStr">
        <is>
          <t>✨ Nature most powerful healing herbs are often the most beautiful ones to behold in full bloom. This collection captures the essence of botanical beauty and traditional utility.</t>
        </is>
      </c>
      <c r="M1247" t="inlineStr">
        <is>
          <t>✨ Discover our healing seed kit</t>
        </is>
      </c>
      <c r="N1247" t="inlineStr">
        <is>
          <t>Traditional Remedies Found In Nature</t>
        </is>
      </c>
    </row>
    <row r="1248">
      <c r="B1248" t="inlineStr">
        <is>
          <t>🚀 Style it your way – click to download awesome fonts! 💎</t>
        </is>
      </c>
      <c r="C1248">
        <f>$E$2 &amp; $J1248&amp;$K1248</f>
        <v/>
      </c>
      <c r="D1248">
        <f>$H$2 &amp; $F1248</f>
        <v/>
      </c>
      <c r="F1248">
        <f>$G$2 + $I1248</f>
        <v/>
      </c>
      <c r="I1248" t="n">
        <v>1247</v>
      </c>
      <c r="J1248" t="inlineStr">
        <is>
          <t>8</t>
        </is>
      </c>
      <c r="K1248" t="inlineStr">
        <is>
          <t>$</t>
        </is>
      </c>
      <c r="L1248" t="inlineStr">
        <is>
          <t>📖 Exploring the world of medicinal plants reveals a rich history of human connection to the environment. These species are the most iconic examples of that enduring relationship.</t>
        </is>
      </c>
      <c r="M1248" t="inlineStr">
        <is>
          <t>🌸 Shop the complete botanical kit</t>
        </is>
      </c>
      <c r="N1248" t="inlineStr">
        <is>
          <t>Aesthetic Garden Of Rare Medicinal Herbs</t>
        </is>
      </c>
    </row>
    <row r="1249">
      <c r="B1249" t="inlineStr">
        <is>
          <t>🎨 Make an impression – free fonts, just click! 🔥</t>
        </is>
      </c>
      <c r="C1249">
        <f>$E$2 &amp; $J1249&amp;$K1249</f>
        <v/>
      </c>
      <c r="D1249">
        <f>$H$2 &amp; $F1249</f>
        <v/>
      </c>
      <c r="F1249">
        <f>$G$2 + $I1249</f>
        <v/>
      </c>
      <c r="I1249" t="n">
        <v>1248</v>
      </c>
      <c r="J1249" t="inlineStr">
        <is>
          <t>q</t>
        </is>
      </c>
      <c r="K1249" t="inlineStr">
        <is>
          <t>j</t>
        </is>
      </c>
      <c r="L1249" t="inlineStr">
        <is>
          <t>🌿 Healing garden aesthetics are defined by the presence of these diverse and beautiful medicinal herbs. They offer a perfect balance of form, color, and traditional significance.</t>
        </is>
      </c>
      <c r="M1249" t="inlineStr">
        <is>
          <t>📖 View our medicinal herb seeds</t>
        </is>
      </c>
      <c r="N1249" t="inlineStr">
        <is>
          <t>The Beauty Of Native Healing Plants</t>
        </is>
      </c>
    </row>
    <row r="1250">
      <c r="B1250" t="inlineStr">
        <is>
          <t>🎨 Download free fonts – click the pin! 🖌🔥</t>
        </is>
      </c>
      <c r="C1250">
        <f>$E$2 &amp; $J1250&amp;$K1250</f>
        <v/>
      </c>
      <c r="D1250">
        <f>$H$2 &amp; $F1250</f>
        <v/>
      </c>
      <c r="F1250">
        <f>$G$2 + $I1250</f>
        <v/>
      </c>
      <c r="I1250" t="n">
        <v>1249</v>
      </c>
      <c r="J1250" t="inlineStr">
        <is>
          <t>P</t>
        </is>
      </c>
      <c r="K1250" t="inlineStr">
        <is>
          <t>s</t>
        </is>
      </c>
      <c r="L1250" t="inlineStr">
        <is>
          <t>✨ Ancient botanical wonders provide a sense of continuity and peace in an ever-changing world. Their aesthetic grace and healing properties are a gift from the natural kingdom.</t>
        </is>
      </c>
      <c r="M1250" t="inlineStr">
        <is>
          <t>🌱 Start your own healing garden</t>
        </is>
      </c>
      <c r="N1250" t="inlineStr">
        <is>
          <t>Classic Medicinal Herb Garden Inspiration</t>
        </is>
      </c>
    </row>
    <row r="1251">
      <c r="B1251" t="inlineStr">
        <is>
          <t>🚀 Grab the best fonts now – tap the pin! 🎨✨</t>
        </is>
      </c>
      <c r="C1251">
        <f>$E$2 &amp; $J1251&amp;$K1251</f>
        <v/>
      </c>
      <c r="D1251">
        <f>$H$2 &amp; $F1251</f>
        <v/>
      </c>
      <c r="F1251">
        <f>$G$2 + $I1251</f>
        <v/>
      </c>
      <c r="I1251" t="n">
        <v>1250</v>
      </c>
      <c r="J1251" t="inlineStr">
        <is>
          <t>B</t>
        </is>
      </c>
      <c r="K1251" t="inlineStr">
        <is>
          <t>8</t>
        </is>
      </c>
      <c r="L1251" t="inlineStr">
        <is>
          <t>🌸 Traditional medicinal plants are the cornerstone of a beautiful and functional home garden. They bring a wealth of history and a touch of elegance to any outdoor space.</t>
        </is>
      </c>
      <c r="M1251" t="inlineStr">
        <is>
          <t>🔗 Click for the full seed kit</t>
        </is>
      </c>
      <c r="N1251" t="inlineStr">
        <is>
          <t>Medicinal Flowers For Natural Beauty</t>
        </is>
      </c>
    </row>
    <row r="1252">
      <c r="B1252" t="inlineStr">
        <is>
          <t>🔥 Free fonts – click &amp; start designing! 🖋</t>
        </is>
      </c>
      <c r="C1252">
        <f>$E$2 &amp; $J1252&amp;$K1252</f>
        <v/>
      </c>
      <c r="D1252">
        <f>$H$2 &amp; $F1252</f>
        <v/>
      </c>
      <c r="F1252">
        <f>$G$2 + $I1252</f>
        <v/>
      </c>
      <c r="I1252" t="n">
        <v>1251</v>
      </c>
      <c r="J1252" t="inlineStr">
        <is>
          <t>&lt;</t>
        </is>
      </c>
      <c r="K1252" t="inlineStr">
        <is>
          <t>g</t>
        </is>
      </c>
      <c r="L1252" t="inlineStr">
        <is>
          <t>🌱 Growing your own healing herbs is a rewarding way to connect with the traditions of the past. These plants are as visually stunning as they are historically important.</t>
        </is>
      </c>
      <c r="M1252" t="inlineStr">
        <is>
          <t>🌿 Buy your traditional herbs now</t>
        </is>
      </c>
      <c r="N1252" t="inlineStr">
        <is>
          <t>Traditional Wisdom In Every Leaf</t>
        </is>
      </c>
    </row>
    <row r="1253">
      <c r="B1253" t="inlineStr">
        <is>
          <t>🏙 Top-quality fonts for free – tap to download! 💥</t>
        </is>
      </c>
      <c r="C1253">
        <f>$E$2 &amp; $J1253&amp;$K1253</f>
        <v/>
      </c>
      <c r="D1253">
        <f>$H$2 &amp; $F1253</f>
        <v/>
      </c>
      <c r="F1253">
        <f>$G$2 + $I1253</f>
        <v/>
      </c>
      <c r="I1253" t="n">
        <v>1252</v>
      </c>
      <c r="J1253" t="inlineStr">
        <is>
          <t>t</t>
        </is>
      </c>
      <c r="K1253" t="inlineStr">
        <is>
          <t>o</t>
        </is>
      </c>
      <c r="L1253" t="inlineStr">
        <is>
          <t>🌿 Aesthetic botanical photography often features these striking medicinal plants for their unique shapes and colors. They are a constant source of inspiration for artists and gardeners alike.</t>
        </is>
      </c>
      <c r="M1253" t="inlineStr">
        <is>
          <t>✨ Get your medicinal plant seeds</t>
        </is>
      </c>
      <c r="N1253" t="inlineStr">
        <is>
          <t>Healing Herbs Magic And Folklore</t>
        </is>
      </c>
    </row>
    <row r="1254">
      <c r="B1254" t="inlineStr">
        <is>
          <t>🎧 Make your text stand out – just click! 🔥</t>
        </is>
      </c>
      <c r="C1254">
        <f>$E$2 &amp; $J1254&amp;$K1254</f>
        <v/>
      </c>
      <c r="D1254">
        <f>$H$2 &amp; $F1254</f>
        <v/>
      </c>
      <c r="F1254">
        <f>$G$2 + $I1254</f>
        <v/>
      </c>
      <c r="I1254" t="n">
        <v>1253</v>
      </c>
      <c r="J1254" t="inlineStr">
        <is>
          <t>a</t>
        </is>
      </c>
      <c r="K1254" t="inlineStr">
        <is>
          <t>H</t>
        </is>
      </c>
      <c r="L1254" t="inlineStr">
        <is>
          <t>✨ Every medicinal herb in this selection has been chosen for its ability to bring beauty and wellness into your life. Their presence creates a serene and aesthetic environment.</t>
        </is>
      </c>
      <c r="M1254" t="inlineStr">
        <is>
          <t>🌸 Explore the site for more</t>
        </is>
      </c>
      <c r="N1254" t="inlineStr">
        <is>
          <t>Beautiful Plants For Natural Wellness</t>
        </is>
      </c>
    </row>
    <row r="1255">
      <c r="B1255" t="inlineStr">
        <is>
          <t>🖌 Stylish fonts – free download, tap the pin! 🚀</t>
        </is>
      </c>
      <c r="C1255">
        <f>$E$2 &amp; $J1255&amp;$K1255</f>
        <v/>
      </c>
      <c r="D1255">
        <f>$H$2 &amp; $F1255</f>
        <v/>
      </c>
      <c r="F1255">
        <f>$G$2 + $I1255</f>
        <v/>
      </c>
      <c r="I1255" t="n">
        <v>1254</v>
      </c>
      <c r="J1255" t="inlineStr">
        <is>
          <t>G</t>
        </is>
      </c>
      <c r="K1255" t="inlineStr">
        <is>
          <t>:</t>
        </is>
      </c>
      <c r="L1255" t="inlineStr">
        <is>
          <t>🌸 Soft textures and vibrant hues make these healing plants a favorite for those who appreciate botanical art. They represent the pinnacle of traditional medicinal plant beauty.</t>
        </is>
      </c>
      <c r="M1255" t="inlineStr">
        <is>
          <t>📖 Shop our aesthetic seed kit</t>
        </is>
      </c>
      <c r="N1255" t="inlineStr">
        <is>
          <t>Ancient Herbal Traditions For Today</t>
        </is>
      </c>
    </row>
    <row r="1256">
      <c r="B1256" t="inlineStr">
        <is>
          <t>💥 Want bold style? Download free fonts now! 🎨</t>
        </is>
      </c>
      <c r="C1256">
        <f>$E$2 &amp; $J1256&amp;$K1256</f>
        <v/>
      </c>
      <c r="D1256">
        <f>$H$2 &amp; $F1256</f>
        <v/>
      </c>
      <c r="F1256">
        <f>$G$2 + $I1256</f>
        <v/>
      </c>
      <c r="I1256" t="n">
        <v>1255</v>
      </c>
      <c r="J1256" t="inlineStr">
        <is>
          <t>.</t>
        </is>
      </c>
      <c r="K1256" t="inlineStr">
        <is>
          <t>{</t>
        </is>
      </c>
      <c r="L1256" t="inlineStr">
        <is>
          <t>🌿 Traditional medicine relies on the purity and beauty of these specific botanical species. Cultivating them is a way to honor ancient wisdom and enjoy natural aesthetic charm.</t>
        </is>
      </c>
      <c r="M1256" t="inlineStr">
        <is>
          <t>🌱 Order your healing garden seeds</t>
        </is>
      </c>
      <c r="N1256" t="inlineStr">
        <is>
          <t>The Ultimate Medicinal Plants List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c r="L1257" t="inlineStr">
        <is>
          <t>✨ Rare and beautiful medicinal herbs are the perfect addition to a curated botanical collection. They offer a glimpse into the vast and wonderful world of traditional healing plants.</t>
        </is>
      </c>
      <c r="M1257" t="inlineStr">
        <is>
          <t>🔗 Visit us to find your kit</t>
        </is>
      </c>
      <c r="N1257" t="inlineStr">
        <is>
          <t>Native American Healing Plant Secrets</t>
        </is>
      </c>
    </row>
    <row r="1258">
      <c r="B1258" t="inlineStr">
        <is>
          <t>🚀 Get creative with free fonts – tap here! 🎨</t>
        </is>
      </c>
      <c r="C1258">
        <f>$E$2 &amp; $J1258&amp;$K1258</f>
        <v/>
      </c>
      <c r="D1258">
        <f>$H$2 &amp; $F1258</f>
        <v/>
      </c>
      <c r="F1258">
        <f>$G$2 + $I1258</f>
        <v/>
      </c>
      <c r="I1258" t="n">
        <v>1257</v>
      </c>
      <c r="J1258" t="inlineStr">
        <is>
          <t>3</t>
        </is>
      </c>
      <c r="K1258" t="inlineStr">
        <is>
          <t>4</t>
        </is>
      </c>
      <c r="L1258" t="inlineStr">
        <is>
          <t>📖 Visual guides to medicinal herbs highlight the stunning diversity of these essential botanical species. Their aesthetic appeal is a major part of their enduring popularity.</t>
        </is>
      </c>
      <c r="M1258" t="inlineStr">
        <is>
          <t>🌿 Get your botanical seeds today</t>
        </is>
      </c>
      <c r="N1258" t="inlineStr">
        <is>
          <t>Medicinal Herbs In Natural Habitat</t>
        </is>
      </c>
    </row>
    <row r="1259">
      <c r="B1259" t="inlineStr">
        <is>
          <t>🏙 Love unique typography? Click to grab the best fonts! 🖌🔥</t>
        </is>
      </c>
      <c r="C1259">
        <f>$E$2 &amp; $J1259&amp;$K1259</f>
        <v/>
      </c>
      <c r="D1259">
        <f>$H$2 &amp; $F1259</f>
        <v/>
      </c>
      <c r="F1259">
        <f>$G$2 + $I1259</f>
        <v/>
      </c>
      <c r="I1259" t="n">
        <v>1258</v>
      </c>
      <c r="J1259" t="inlineStr">
        <is>
          <t>D</t>
        </is>
      </c>
      <c r="K1259" t="inlineStr">
        <is>
          <t>:</t>
        </is>
      </c>
      <c r="L1259" t="inlineStr">
        <is>
          <t>🌿 Healing plants from around the world bring a global perspective to your garden aesthetic. They represent the best of traditional herbal knowledge and natural beauty.</t>
        </is>
      </c>
      <c r="M1259" t="inlineStr">
        <is>
          <t>✨ Shop our top medicinal kit</t>
        </is>
      </c>
      <c r="N1259" t="inlineStr">
        <is>
          <t>Aesthetic Botanical Flowers For Healing</t>
        </is>
      </c>
    </row>
    <row r="1260">
      <c r="B1260" t="inlineStr">
        <is>
          <t>🚀 Transform your words with stunning fonts – click here! 🎨</t>
        </is>
      </c>
      <c r="C1260">
        <f>$E$2 &amp; $J1260&amp;$K1260</f>
        <v/>
      </c>
      <c r="D1260">
        <f>$H$2 &amp; $F1260</f>
        <v/>
      </c>
      <c r="F1260">
        <f>$G$2 + $I1260</f>
        <v/>
      </c>
      <c r="I1260" t="n">
        <v>1259</v>
      </c>
      <c r="J1260" t="inlineStr">
        <is>
          <t>D</t>
        </is>
      </c>
      <c r="K1260" t="inlineStr">
        <is>
          <t>$</t>
        </is>
      </c>
      <c r="L1260" t="inlineStr">
        <is>
          <t>✨ Ancient healing herbs are a testament to the power and elegance of the plant kingdom. Their presence in your life adds a touch of timeless botanical sophistication.</t>
        </is>
      </c>
      <c r="M1260" t="inlineStr">
        <is>
          <t>🌸 See the full range of seeds</t>
        </is>
      </c>
      <c r="N1260" t="inlineStr">
        <is>
          <t>Healing Power Of Garden Plants</t>
        </is>
      </c>
    </row>
    <row r="1261">
      <c r="B1261" t="inlineStr">
        <is>
          <t>🎨 Bold, clean, and free – just tap to get fonts! 🚀</t>
        </is>
      </c>
      <c r="C1261">
        <f>$E$2 &amp; $J1261&amp;$K1261</f>
        <v/>
      </c>
      <c r="D1261">
        <f>$H$2 &amp; $F1261</f>
        <v/>
      </c>
      <c r="F1261">
        <f>$G$2 + $I1261</f>
        <v/>
      </c>
      <c r="I1261" t="n">
        <v>1260</v>
      </c>
      <c r="J1261" t="inlineStr">
        <is>
          <t>q</t>
        </is>
      </c>
      <c r="K1261" t="inlineStr">
        <is>
          <t>&gt;</t>
        </is>
      </c>
      <c r="L1261" t="inlineStr">
        <is>
          <t>🌸 Beautiful flowers with medicinal properties are a highlight of any summer garden or indoor plant display. They offer a unique blend of aesthetic pleasure and historical value.</t>
        </is>
      </c>
      <c r="M1261" t="inlineStr">
        <is>
          <t>📖 Buy your medicinal seed kit</t>
        </is>
      </c>
      <c r="N1261" t="inlineStr">
        <is>
          <t>Rare Herbs For Your Botanical Collection</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c r="L1262" t="inlineStr">
        <is>
          <t>🌱 Traditional botanical practices are kept alive through the cultivation of these aesthetic healing plants. They are a vital part of our shared natural and cultural heritage.</t>
        </is>
      </c>
      <c r="M1262" t="inlineStr">
        <is>
          <t>🌱 Start your botanical collection</t>
        </is>
      </c>
      <c r="N1262" t="inlineStr">
        <is>
          <t>Traditional Medicine And Healing Plants</t>
        </is>
      </c>
    </row>
    <row r="1263">
      <c r="B1263" t="inlineStr">
        <is>
          <t>💥 Level up your design! Click &amp; get free fonts! ✨</t>
        </is>
      </c>
      <c r="C1263">
        <f>$E$2 &amp; $J1263&amp;$K1263</f>
        <v/>
      </c>
      <c r="D1263">
        <f>$H$2 &amp; $F1263</f>
        <v/>
      </c>
      <c r="F1263">
        <f>$G$2 + $I1263</f>
        <v/>
      </c>
      <c r="I1263" t="n">
        <v>1262</v>
      </c>
      <c r="J1263" t="inlineStr">
        <is>
          <t>&lt;</t>
        </is>
      </c>
      <c r="K1263" t="inlineStr">
        <is>
          <t>j</t>
        </is>
      </c>
      <c r="L1263" t="inlineStr">
        <is>
          <t>🌿 Lush green herbs and vibrant medicinal flowers create a harmonious and beautiful garden setting. These plants are essential for anyone who values both aesthetics and wellness.</t>
        </is>
      </c>
      <c r="M1263" t="inlineStr">
        <is>
          <t>🔗 Check our medicinal seed kit</t>
        </is>
      </c>
      <c r="N1263" t="inlineStr">
        <is>
          <t>The Magic Of Botanical Healing</t>
        </is>
      </c>
    </row>
    <row r="1264">
      <c r="B1264" t="inlineStr">
        <is>
          <t>🚀 Style it your way – click to download awesome fonts! 💎</t>
        </is>
      </c>
      <c r="C1264">
        <f>$E$2 &amp; $J1264&amp;$K1264</f>
        <v/>
      </c>
      <c r="D1264">
        <f>$H$2 &amp; $F1264</f>
        <v/>
      </c>
      <c r="F1264">
        <f>$G$2 + $I1264</f>
        <v/>
      </c>
      <c r="I1264" t="n">
        <v>1263</v>
      </c>
      <c r="J1264" t="inlineStr">
        <is>
          <t>[</t>
        </is>
      </c>
      <c r="K1264" t="inlineStr">
        <is>
          <t>G</t>
        </is>
      </c>
      <c r="L1264" t="inlineStr">
        <is>
          <t>✨ Sacred medicinal herbs offer a profound connection to the natural world and its healing potential. Their aesthetic beauty is a reflection of their deep historical significance.</t>
        </is>
      </c>
      <c r="M1264" t="inlineStr">
        <is>
          <t>🌿 Find your healing seeds here</t>
        </is>
      </c>
      <c r="N1264" t="inlineStr">
        <is>
          <t>Beautiful Medicinal Plants For Collectors</t>
        </is>
      </c>
    </row>
    <row r="1265">
      <c r="B1265" t="inlineStr">
        <is>
          <t>🎨 Make an impression – free fonts, just click! 🔥</t>
        </is>
      </c>
      <c r="C1265">
        <f>$E$2 &amp; $J1265&amp;$K1265</f>
        <v/>
      </c>
      <c r="D1265">
        <f>$H$2 &amp; $F1265</f>
        <v/>
      </c>
      <c r="F1265">
        <f>$G$2 + $I1265</f>
        <v/>
      </c>
      <c r="I1265" t="n">
        <v>1264</v>
      </c>
      <c r="J1265" t="inlineStr">
        <is>
          <t>+</t>
        </is>
      </c>
      <c r="K1265" t="inlineStr">
        <is>
          <t>S</t>
        </is>
      </c>
      <c r="L1265" t="inlineStr">
        <is>
          <t>🌸 Delicate leaves and bold blooms characterize this collection of world-class medicinal plants. They are a perfect choice for creating a sophisticated botanical aesthetic.</t>
        </is>
      </c>
      <c r="M1265" t="inlineStr">
        <is>
          <t>✨ Shop our curated herb kit</t>
        </is>
      </c>
      <c r="N1265" t="inlineStr">
        <is>
          <t>Classic Herbs Of Traditional Healing</t>
        </is>
      </c>
    </row>
    <row r="1266">
      <c r="B1266" t="inlineStr">
        <is>
          <t>🎨 Download free fonts – click the pin! 🖌🔥</t>
        </is>
      </c>
      <c r="C1266">
        <f>$E$2 &amp; $J1266&amp;$K1266</f>
        <v/>
      </c>
      <c r="D1266">
        <f>$H$2 &amp; $F1266</f>
        <v/>
      </c>
      <c r="F1266">
        <f>$G$2 + $I1266</f>
        <v/>
      </c>
      <c r="I1266" t="n">
        <v>1265</v>
      </c>
      <c r="J1266" t="inlineStr">
        <is>
          <t>c</t>
        </is>
      </c>
      <c r="K1266" t="inlineStr">
        <is>
          <t>R</t>
        </is>
      </c>
      <c r="L1266" t="inlineStr">
        <is>
          <t>🌿 Traditional healing wisdom is beautifully expressed in the growth and flowering of these essential herbs. They bring a sense of purpose and beauty to any garden project.</t>
        </is>
      </c>
      <c r="M1266" t="inlineStr">
        <is>
          <t>🌸 Order your medicinal plant kit</t>
        </is>
      </c>
      <c r="N1266" t="inlineStr">
        <is>
          <t>Lush Aesthetics Of Healing Plants</t>
        </is>
      </c>
    </row>
    <row r="1267">
      <c r="B1267" t="inlineStr">
        <is>
          <t>🚀 Grab the best fonts now – tap the pin! 🎨✨</t>
        </is>
      </c>
      <c r="C1267">
        <f>$E$2 &amp; $J1267&amp;$K1267</f>
        <v/>
      </c>
      <c r="D1267">
        <f>$H$2 &amp; $F1267</f>
        <v/>
      </c>
      <c r="F1267">
        <f>$G$2 + $I1267</f>
        <v/>
      </c>
      <c r="I1267" t="n">
        <v>1266</v>
      </c>
      <c r="J1267" t="inlineStr">
        <is>
          <t>K</t>
        </is>
      </c>
      <c r="K1267" t="inlineStr">
        <is>
          <t>c</t>
        </is>
      </c>
      <c r="L1267" t="inlineStr">
        <is>
          <t>✨ Rare species of medicinal plants provide an exotic and aesthetic touch to your home or garden. Their unique properties make them a fascinating subject for study and cultivation.</t>
        </is>
      </c>
      <c r="M1267" t="inlineStr">
        <is>
          <t>📖 View the aesthetic seed collection</t>
        </is>
      </c>
      <c r="N1267" t="inlineStr">
        <is>
          <t>Medicinal Herbs For A Sacred Garden</t>
        </is>
      </c>
    </row>
    <row r="1268">
      <c r="B1268" t="inlineStr">
        <is>
          <t>🔥 Free fonts – click &amp; start designing! 🖋</t>
        </is>
      </c>
      <c r="C1268">
        <f>$E$2 &amp; $J1268&amp;$K1268</f>
        <v/>
      </c>
      <c r="D1268">
        <f>$H$2 &amp; $F1268</f>
        <v/>
      </c>
      <c r="F1268">
        <f>$G$2 + $I1268</f>
        <v/>
      </c>
      <c r="I1268" t="n">
        <v>1267</v>
      </c>
      <c r="J1268" t="inlineStr">
        <is>
          <t>-</t>
        </is>
      </c>
      <c r="K1268" t="inlineStr">
        <is>
          <t>p</t>
        </is>
      </c>
      <c r="L1268" t="inlineStr">
        <is>
          <t>📖 Historical botanical art often depicts these exact healing herbs for their iconic forms and beauty. They remain as relevant and aesthetic today as they were centuries ago.</t>
        </is>
      </c>
      <c r="M1268" t="inlineStr">
        <is>
          <t>🌱 Get your traditional herb kit</t>
        </is>
      </c>
      <c r="N1268" t="inlineStr">
        <is>
          <t>Traditional Healing Plants From History</t>
        </is>
      </c>
    </row>
    <row r="1269">
      <c r="B1269" t="inlineStr">
        <is>
          <t>🏙 Top-quality fonts for free – tap to download! 💥</t>
        </is>
      </c>
      <c r="C1269">
        <f>$E$2 &amp; $J1269&amp;$K1269</f>
        <v/>
      </c>
      <c r="D1269">
        <f>$H$2 &amp; $F1269</f>
        <v/>
      </c>
      <c r="F1269">
        <f>$G$2 + $I1269</f>
        <v/>
      </c>
      <c r="I1269" t="n">
        <v>1268</v>
      </c>
      <c r="J1269" t="inlineStr">
        <is>
          <t>r</t>
        </is>
      </c>
      <c r="K1269" t="inlineStr">
        <is>
          <t>k</t>
        </is>
      </c>
      <c r="L1269" t="inlineStr">
        <is>
          <t>🌿 Healing herbs for the modern garden offer a way to embrace nature beauty and traditional wisdom simultaneously. These plants are the perfect addition to any aesthetic space.</t>
        </is>
      </c>
      <c r="M1269" t="inlineStr">
        <is>
          <t>🔗 Click to see the seeds</t>
        </is>
      </c>
      <c r="N1269" t="inlineStr">
        <is>
          <t>Essential Botanical Garden For Wellness</t>
        </is>
      </c>
    </row>
    <row r="1270">
      <c r="B1270" t="inlineStr">
        <is>
          <t>🎧 Make your text stand out – just click! 🔥</t>
        </is>
      </c>
      <c r="C1270">
        <f>$E$2 &amp; $J1270&amp;$K1270</f>
        <v/>
      </c>
      <c r="D1270">
        <f>$H$2 &amp; $F1270</f>
        <v/>
      </c>
      <c r="F1270">
        <f>$G$2 + $I1270</f>
        <v/>
      </c>
      <c r="I1270" t="n">
        <v>1269</v>
      </c>
      <c r="J1270" t="inlineStr">
        <is>
          <t>h</t>
        </is>
      </c>
      <c r="K1270" t="inlineStr">
        <is>
          <t>\</t>
        </is>
      </c>
      <c r="L1270" t="inlineStr">
        <is>
          <t>✨ Traditional medicinal flora provides a rich and diverse range of textures and colors for your garden. Their aesthetic appeal is matched by their historical importance in herbalism.</t>
        </is>
      </c>
      <c r="M1270" t="inlineStr">
        <is>
          <t>🌿 Shop our medicinal plant range</t>
        </is>
      </c>
      <c r="N1270" t="inlineStr">
        <is>
          <t>Aesthetic Flora For Medicinal Use</t>
        </is>
      </c>
    </row>
    <row r="1271">
      <c r="B1271" t="inlineStr">
        <is>
          <t>🖌 Stylish fonts – free download, tap the pin! 🚀</t>
        </is>
      </c>
      <c r="C1271">
        <f>$E$2 &amp; $J1271&amp;$K1271</f>
        <v/>
      </c>
      <c r="D1271">
        <f>$H$2 &amp; $F1271</f>
        <v/>
      </c>
      <c r="F1271">
        <f>$G$2 + $I1271</f>
        <v/>
      </c>
      <c r="I1271" t="n">
        <v>1270</v>
      </c>
      <c r="J1271" t="inlineStr">
        <is>
          <t>{</t>
        </is>
      </c>
      <c r="K1271" t="inlineStr">
        <is>
          <t>q</t>
        </is>
      </c>
      <c r="L1271" t="inlineStr">
        <is>
          <t>🌸 Beautiful botanical wonders from the world of medicinal plants are a constant source of joy and inspiration. They represent the best of nature healing and aesthetic power.</t>
        </is>
      </c>
      <c r="M1271" t="inlineStr">
        <is>
          <t>✨ Start your healing journey now</t>
        </is>
      </c>
      <c r="N1271" t="inlineStr">
        <is>
          <t>Native Wisdom And Healing Herbs</t>
        </is>
      </c>
    </row>
    <row r="1272">
      <c r="B1272" t="inlineStr">
        <is>
          <t>💥 Want bold style? Download free fonts now! 🎨</t>
        </is>
      </c>
      <c r="C1272">
        <f>$E$2 &amp; $J1272&amp;$K1272</f>
        <v/>
      </c>
      <c r="D1272">
        <f>$H$2 &amp; $F1272</f>
        <v/>
      </c>
      <c r="F1272">
        <f>$G$2 + $I1272</f>
        <v/>
      </c>
      <c r="I1272" t="n">
        <v>1271</v>
      </c>
      <c r="J1272" t="inlineStr">
        <is>
          <t>b</t>
        </is>
      </c>
      <c r="K1272" t="inlineStr">
        <is>
          <t>b</t>
        </is>
      </c>
      <c r="L1272" t="inlineStr">
        <is>
          <t>🌱 Native healing plants offer a deep connection to the land and its ancient botanical traditions. Their natural beauty is a perfect fit for an aesthetic and mindful garden.</t>
        </is>
      </c>
      <c r="M1272" t="inlineStr">
        <is>
          <t>🌸 Explore our botanical kit online</t>
        </is>
      </c>
      <c r="N1272" t="inlineStr">
        <is>
          <t>Botanical Beauty Of Medicinal Weeds</t>
        </is>
      </c>
    </row>
    <row r="1273">
      <c r="B1273" t="inlineStr">
        <is>
          <t>🎧 Modern vibes, fresh fonts – click &amp; get free styles! 🔥</t>
        </is>
      </c>
      <c r="C1273">
        <f>$E$2 &amp; $J1273&amp;$K1273</f>
        <v/>
      </c>
      <c r="D1273">
        <f>$H$2 &amp; $F1273</f>
        <v/>
      </c>
      <c r="F1273">
        <f>$G$2 + $I1273</f>
        <v/>
      </c>
      <c r="I1273" t="n">
        <v>1272</v>
      </c>
      <c r="J1273" t="inlineStr">
        <is>
          <t>8</t>
        </is>
      </c>
      <c r="K1273" t="inlineStr">
        <is>
          <t>.</t>
        </is>
      </c>
      <c r="L1273" t="inlineStr">
        <is>
          <t>🌿 Traditional herbs for healing are a classic choice for anyone looking to create a beautiful and meaningful garden. Their aesthetic presence is both calming and inspiring.</t>
        </is>
      </c>
      <c r="M1273" t="inlineStr">
        <is>
          <t>📖 Get the medicinal seeds today</t>
        </is>
      </c>
      <c r="N1273" t="inlineStr">
        <is>
          <t>Rare Plants For Traditional Remedies</t>
        </is>
      </c>
    </row>
    <row r="1274">
      <c r="B1274" t="inlineStr">
        <is>
          <t>🚀 Get creative with free fonts – tap here! 🎨</t>
        </is>
      </c>
      <c r="C1274">
        <f>$E$2 &amp; $J1274&amp;$K1274</f>
        <v/>
      </c>
      <c r="D1274">
        <f>$H$2 &amp; $F1274</f>
        <v/>
      </c>
      <c r="F1274">
        <f>$G$2 + $I1274</f>
        <v/>
      </c>
      <c r="I1274" t="n">
        <v>1273</v>
      </c>
      <c r="J1274" t="inlineStr">
        <is>
          <t>(</t>
        </is>
      </c>
      <c r="K1274" t="inlineStr">
        <is>
          <t>?</t>
        </is>
      </c>
      <c r="L1274" t="inlineStr">
        <is>
          <t>✨ Rare medicinal botanical species are prized for their unique beauty and traditional significance. Adding them to your garden creates a space of wonder and natural elegance.</t>
        </is>
      </c>
      <c r="M1274" t="inlineStr">
        <is>
          <t>🌱 Visit the site for your kit</t>
        </is>
      </c>
      <c r="N1274" t="inlineStr">
        <is>
          <t>Healing Herbs In Historical Context</t>
        </is>
      </c>
    </row>
    <row r="1275">
      <c r="B1275" t="inlineStr">
        <is>
          <t>🏙 Love unique typography? Click to grab the best fonts! 🖌🔥</t>
        </is>
      </c>
      <c r="C1275">
        <f>$E$2 &amp; $J1275&amp;$K1275</f>
        <v/>
      </c>
      <c r="D1275">
        <f>$H$2 &amp; $F1275</f>
        <v/>
      </c>
      <c r="F1275">
        <f>$G$2 + $I1275</f>
        <v/>
      </c>
      <c r="I1275" t="n">
        <v>1274</v>
      </c>
      <c r="J1275" t="inlineStr">
        <is>
          <t>}</t>
        </is>
      </c>
      <c r="K1275" t="inlineStr">
        <is>
          <t>}</t>
        </is>
      </c>
      <c r="L1275" t="inlineStr">
        <is>
          <t>🌸 Aesthetic flowers with healing properties are the jewels of the traditional botanical world. They offer a stunning visual display and a link to ancient herbal knowledge.</t>
        </is>
      </c>
      <c r="M1275" t="inlineStr">
        <is>
          <t>🔗 Shop our aesthetic herb seeds</t>
        </is>
      </c>
      <c r="N1275" t="inlineStr">
        <is>
          <t>Natural Beauty Of Medicinal Flora</t>
        </is>
      </c>
    </row>
    <row r="1276">
      <c r="B1276" t="inlineStr">
        <is>
          <t>🚀 Transform your words with stunning fonts – click here! 🎨</t>
        </is>
      </c>
      <c r="C1276">
        <f>$E$2 &amp; $J1276&amp;$K1276</f>
        <v/>
      </c>
      <c r="D1276">
        <f>$H$2 &amp; $F1276</f>
        <v/>
      </c>
      <c r="F1276">
        <f>$G$2 + $I1276</f>
        <v/>
      </c>
      <c r="I1276" t="n">
        <v>1275</v>
      </c>
      <c r="J1276" t="inlineStr">
        <is>
          <t>!</t>
        </is>
      </c>
      <c r="K1276" t="inlineStr">
        <is>
          <t>z</t>
        </is>
      </c>
      <c r="L1276" t="inlineStr">
        <is>
          <t>🌿 Healing plants and medicinal herbs provide a lush and vibrant environment for wellness and reflection. Their aesthetic qualities make them a favorite for home gardeners.</t>
        </is>
      </c>
      <c r="M1276" t="inlineStr">
        <is>
          <t>🌿 Order your seed kit now</t>
        </is>
      </c>
      <c r="N1276" t="inlineStr">
        <is>
          <t>Traditional Plants For Your Apothecary</t>
        </is>
      </c>
    </row>
    <row r="1277">
      <c r="B1277" t="inlineStr">
        <is>
          <t>🎨 Bold, clean, and free – just tap to get fonts! 🚀</t>
        </is>
      </c>
      <c r="C1277">
        <f>$E$2 &amp; $J1277&amp;$K1277</f>
        <v/>
      </c>
      <c r="D1277">
        <f>$H$2 &amp; $F1277</f>
        <v/>
      </c>
      <c r="F1277">
        <f>$G$2 + $I1277</f>
        <v/>
      </c>
      <c r="I1277" t="n">
        <v>1276</v>
      </c>
      <c r="J1277" t="inlineStr">
        <is>
          <t>6</t>
        </is>
      </c>
      <c r="K1277" t="inlineStr">
        <is>
          <t>z</t>
        </is>
      </c>
      <c r="L1277" t="inlineStr">
        <is>
          <t>✨ Ancient botanical secrets are preserved in the beautiful forms of these traditional medicinal plants. Growing them is a way to bring history and beauty into your daily life.</t>
        </is>
      </c>
      <c r="M1277" t="inlineStr">
        <is>
          <t>✨ View our medicinal garden kit</t>
        </is>
      </c>
      <c r="N1277" t="inlineStr">
        <is>
          <t>Visual Story Of Healing Herbs</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c r="L1278" t="inlineStr">
        <is>
          <t>📖 The study of healing herbs is a fascinating journey into the beauty and utility of the plant kingdom. These species are the most aesthetic and important examples of medicinal flora.</t>
        </is>
      </c>
      <c r="M1278" t="inlineStr">
        <is>
          <t>🌸 Find your botanical seeds here</t>
        </is>
      </c>
      <c r="N1278" t="inlineStr">
        <is>
          <t>Aesthetic Garden Of Botanical Wonders</t>
        </is>
      </c>
    </row>
    <row r="1279">
      <c r="B1279" t="inlineStr">
        <is>
          <t>💥 Level up your design! Click &amp; get free fonts! ✨</t>
        </is>
      </c>
      <c r="C1279">
        <f>$E$2 &amp; $J1279&amp;$K1279</f>
        <v/>
      </c>
      <c r="D1279">
        <f>$H$2 &amp; $F1279</f>
        <v/>
      </c>
      <c r="F1279">
        <f>$G$2 + $I1279</f>
        <v/>
      </c>
      <c r="I1279" t="n">
        <v>1278</v>
      </c>
      <c r="J1279" t="inlineStr">
        <is>
          <t>K</t>
        </is>
      </c>
      <c r="K1279" t="inlineStr">
        <is>
          <t>~</t>
        </is>
      </c>
      <c r="L1279" t="inlineStr">
        <is>
          <t>🌿 Traditional medicinal garden aesthetics are built on the foundation of these essential and beautiful herbs. They offer a timeless look and a connection to natural wisdom.</t>
        </is>
      </c>
      <c r="M1279" t="inlineStr">
        <is>
          <t>📖 Shop the traditional seed kit</t>
        </is>
      </c>
      <c r="N1279" t="inlineStr">
        <is>
          <t>Sacred Herbs For Traditional Healing</t>
        </is>
      </c>
    </row>
    <row r="1280">
      <c r="B1280" t="inlineStr">
        <is>
          <t>🚀 Style it your way – click to download awesome fonts! 💎</t>
        </is>
      </c>
      <c r="C1280">
        <f>$E$2 &amp; $J1280&amp;$K1280</f>
        <v/>
      </c>
      <c r="D1280">
        <f>$H$2 &amp; $F1280</f>
        <v/>
      </c>
      <c r="F1280">
        <f>$G$2 + $I1280</f>
        <v/>
      </c>
      <c r="I1280" t="n">
        <v>1279</v>
      </c>
      <c r="J1280" t="inlineStr">
        <is>
          <t>q</t>
        </is>
      </c>
      <c r="K1280" t="inlineStr">
        <is>
          <t>6</t>
        </is>
      </c>
      <c r="L1280" t="inlineStr">
        <is>
          <t>✨ Rare healing plants bring an element of sophistication and natural wonder to any botanical collection. Their aesthetic beauty is a testament to the diversity of the plant world.</t>
        </is>
      </c>
      <c r="M1280" t="inlineStr">
        <is>
          <t>🌱 Get your healing seeds online</t>
        </is>
      </c>
      <c r="N1280" t="inlineStr">
        <is>
          <t>Medicinal Plants For Holistic Living</t>
        </is>
      </c>
    </row>
    <row r="1281">
      <c r="B1281" t="inlineStr">
        <is>
          <t>🎨 Make an impression – free fonts, just click! 🔥</t>
        </is>
      </c>
      <c r="C1281">
        <f>$E$2 &amp; $J1281&amp;$K1281</f>
        <v/>
      </c>
      <c r="D1281">
        <f>$H$2 &amp; $F1281</f>
        <v/>
      </c>
      <c r="F1281">
        <f>$G$2 + $I1281</f>
        <v/>
      </c>
      <c r="I1281" t="n">
        <v>1280</v>
      </c>
      <c r="J1281" t="inlineStr">
        <is>
          <t>:</t>
        </is>
      </c>
      <c r="K1281" t="inlineStr">
        <is>
          <t>@</t>
        </is>
      </c>
      <c r="L1281" t="inlineStr">
        <is>
          <t>🌸 Soft colors and elegant forms define this selection of traditional medicinal flowers and herbs. They are a perfect addition to a garden focused on beauty and wellness.</t>
        </is>
      </c>
      <c r="M1281" t="inlineStr">
        <is>
          <t>🔗 Check out the botanical range</t>
        </is>
      </c>
      <c r="N1281" t="inlineStr">
        <is>
          <t>Beautiful Flora With Healing Power</t>
        </is>
      </c>
    </row>
    <row r="1282">
      <c r="B1282" t="inlineStr">
        <is>
          <t>🎨 Download free fonts – click the pin! 🖌🔥</t>
        </is>
      </c>
      <c r="C1282">
        <f>$E$2 &amp; $J1282&amp;$K1282</f>
        <v/>
      </c>
      <c r="D1282">
        <f>$H$2 &amp; $F1282</f>
        <v/>
      </c>
      <c r="F1282">
        <f>$G$2 + $I1282</f>
        <v/>
      </c>
      <c r="I1282" t="n">
        <v>1281</v>
      </c>
      <c r="J1282" t="inlineStr">
        <is>
          <t>8</t>
        </is>
      </c>
      <c r="K1282" t="inlineStr">
        <is>
          <t>q</t>
        </is>
      </c>
      <c r="L1282" t="inlineStr">
        <is>
          <t>🌱 Natural healing traditions are beautifully represented in the lush growth of these medicinal plants. Their aesthetic appeal makes them a highlight of any outdoor space.</t>
        </is>
      </c>
      <c r="M1282" t="inlineStr">
        <is>
          <t>🌿 Start your herb garden today</t>
        </is>
      </c>
      <c r="N1282" t="inlineStr">
        <is>
          <t>Historical Guide To Medicinal Herbs</t>
        </is>
      </c>
    </row>
    <row r="1283">
      <c r="B1283" t="inlineStr">
        <is>
          <t>🚀 Grab the best fonts now – tap the pin! 🎨✨</t>
        </is>
      </c>
      <c r="C1283">
        <f>$E$2 &amp; $J1283&amp;$K1283</f>
        <v/>
      </c>
      <c r="D1283">
        <f>$H$2 &amp; $F1283</f>
        <v/>
      </c>
      <c r="F1283">
        <f>$G$2 + $I1283</f>
        <v/>
      </c>
      <c r="I1283" t="n">
        <v>1282</v>
      </c>
      <c r="J1283" t="inlineStr">
        <is>
          <t>T</t>
        </is>
      </c>
      <c r="K1283" t="inlineStr">
        <is>
          <t>"</t>
        </is>
      </c>
      <c r="L1283" t="inlineStr">
        <is>
          <t>🌿 Traditional herbs for a sacred garden offer a sense of peace and a connection to ancient botanical wisdom. Their beauty is a constant reminder of nature healing power.</t>
        </is>
      </c>
      <c r="M1283" t="inlineStr">
        <is>
          <t>✨ Buy the medicinal seed kit</t>
        </is>
      </c>
      <c r="N1283" t="inlineStr">
        <is>
          <t>Timeless Plants For Natural Remedies</t>
        </is>
      </c>
    </row>
    <row r="1284">
      <c r="B1284" t="inlineStr">
        <is>
          <t>🔥 Free fonts – click &amp; start designing! 🖋</t>
        </is>
      </c>
      <c r="C1284">
        <f>$E$2 &amp; $J1284&amp;$K1284</f>
        <v/>
      </c>
      <c r="D1284">
        <f>$H$2 &amp; $F1284</f>
        <v/>
      </c>
      <c r="F1284">
        <f>$G$2 + $I1284</f>
        <v/>
      </c>
      <c r="I1284" t="n">
        <v>1283</v>
      </c>
      <c r="J1284" t="inlineStr">
        <is>
          <t>:</t>
        </is>
      </c>
      <c r="K1284" t="inlineStr">
        <is>
          <t>X</t>
        </is>
      </c>
      <c r="L1284" t="inlineStr">
        <is>
          <t>✨ Aesthetic medicinal plants are a must-have for anyone looking to create a stylish and meaningful garden. They provide a unique blend of visual charm and historical utility.</t>
        </is>
      </c>
      <c r="M1284" t="inlineStr">
        <is>
          <t>🌸 Explore our plant kit collection</t>
        </is>
      </c>
      <c r="N1284" t="inlineStr">
        <is>
          <t>Aesthetic Botanical Art Of Healing</t>
        </is>
      </c>
    </row>
    <row r="1285">
      <c r="B1285" t="inlineStr">
        <is>
          <t>🏙 Top-quality fonts for free – tap to download! 💥</t>
        </is>
      </c>
      <c r="C1285">
        <f>$E$2 &amp; $J1285&amp;$K1285</f>
        <v/>
      </c>
      <c r="D1285">
        <f>$H$2 &amp; $F1285</f>
        <v/>
      </c>
      <c r="F1285">
        <f>$G$2 + $I1285</f>
        <v/>
      </c>
      <c r="I1285" t="n">
        <v>1284</v>
      </c>
      <c r="J1285" t="inlineStr">
        <is>
          <t>&amp;</t>
        </is>
      </c>
      <c r="K1285" t="inlineStr">
        <is>
          <t>F</t>
        </is>
      </c>
      <c r="L1285" t="inlineStr">
        <is>
          <t>🌸 Beautiful blooms and healing properties come together in this curated selection of traditional medicinal flora. They are the perfect choice for an aesthetic botanical garden.</t>
        </is>
      </c>
      <c r="M1285" t="inlineStr">
        <is>
          <t>📖 Shop our favorite healing seeds</t>
        </is>
      </c>
      <c r="N1285" t="inlineStr">
        <is>
          <t>Lush Medicinal Herbs For Gardening</t>
        </is>
      </c>
    </row>
    <row r="1286">
      <c r="B1286" t="inlineStr">
        <is>
          <t>🎧 Make your text stand out – just click! 🔥</t>
        </is>
      </c>
      <c r="C1286">
        <f>$E$2 &amp; $J1286&amp;$K1286</f>
        <v/>
      </c>
      <c r="D1286">
        <f>$H$2 &amp; $F1286</f>
        <v/>
      </c>
      <c r="F1286">
        <f>$G$2 + $I1286</f>
        <v/>
      </c>
      <c r="I1286" t="n">
        <v>1285</v>
      </c>
      <c r="J1286" t="inlineStr">
        <is>
          <t>z</t>
        </is>
      </c>
      <c r="K1286" t="inlineStr">
        <is>
          <t>7</t>
        </is>
      </c>
      <c r="L1286" t="inlineStr">
        <is>
          <t>🌿 Healing herbs from around the globe offer a diverse and beautiful range of plants for your home. Their traditional significance and aesthetic appeal are truly world-class.</t>
        </is>
      </c>
      <c r="M1286" t="inlineStr">
        <is>
          <t>🌱 Visit us for your seed kit</t>
        </is>
      </c>
      <c r="N1286" t="inlineStr">
        <is>
          <t>Rare Species Of Healing Plants</t>
        </is>
      </c>
    </row>
    <row r="1287">
      <c r="B1287" t="inlineStr">
        <is>
          <t>🖌 Stylish fonts – free download, tap the pin! 🚀</t>
        </is>
      </c>
      <c r="C1287">
        <f>$E$2 &amp; $J1287&amp;$K1287</f>
        <v/>
      </c>
      <c r="D1287">
        <f>$H$2 &amp; $F1287</f>
        <v/>
      </c>
      <c r="F1287">
        <f>$G$2 + $I1287</f>
        <v/>
      </c>
      <c r="I1287" t="n">
        <v>1286</v>
      </c>
      <c r="J1287" t="inlineStr">
        <is>
          <t>Y</t>
        </is>
      </c>
      <c r="K1287" t="inlineStr">
        <is>
          <t>=</t>
        </is>
      </c>
      <c r="L1287" t="inlineStr">
        <is>
          <t>✨ Ancient plants for modern wellness bring a touch of timeless beauty and traditional wisdom to your life. Their aesthetic presence is both grounding and inspiring.</t>
        </is>
      </c>
      <c r="M1287" t="inlineStr">
        <is>
          <t>🔗 Get the medicinal seeds here</t>
        </is>
      </c>
      <c r="N1287" t="inlineStr">
        <is>
          <t>Traditional Healing Herbs For Home</t>
        </is>
      </c>
    </row>
    <row r="1288">
      <c r="B1288" t="inlineStr">
        <is>
          <t>💥 Want bold style? Download free fonts now! 🎨</t>
        </is>
      </c>
      <c r="C1288">
        <f>$E$2 &amp; $J1288&amp;$K1288</f>
        <v/>
      </c>
      <c r="D1288">
        <f>$H$2 &amp; $F1288</f>
        <v/>
      </c>
      <c r="F1288">
        <f>$G$2 + $I1288</f>
        <v/>
      </c>
      <c r="I1288" t="n">
        <v>1287</v>
      </c>
      <c r="J1288" t="inlineStr">
        <is>
          <t>?</t>
        </is>
      </c>
      <c r="K1288" t="inlineStr">
        <is>
          <t>z</t>
        </is>
      </c>
      <c r="L1288" t="inlineStr">
        <is>
          <t>📖 Visual mastery of botanical healing is achieved through the careful cultivation of these aesthetic medicinal herbs. They represent the very best of traditional plant knowledge.</t>
        </is>
      </c>
      <c r="M1288" t="inlineStr">
        <is>
          <t>🌿 Order your botanical seed kit</t>
        </is>
      </c>
      <c r="N1288" t="inlineStr">
        <is>
          <t>Visual Mastery Of Medicinal Botany</t>
        </is>
      </c>
    </row>
    <row r="1289">
      <c r="B1289" t="inlineStr">
        <is>
          <t>🎧 Modern vibes, fresh fonts – click &amp; get free styles! 🔥</t>
        </is>
      </c>
      <c r="C1289">
        <f>$E$2 &amp; $J1289&amp;$K1289</f>
        <v/>
      </c>
      <c r="D1289">
        <f>$H$2 &amp; $F1289</f>
        <v/>
      </c>
      <c r="F1289">
        <f>$G$2 + $I1289</f>
        <v/>
      </c>
      <c r="I1289" t="n">
        <v>1288</v>
      </c>
      <c r="J1289" t="inlineStr">
        <is>
          <t>N</t>
        </is>
      </c>
      <c r="K1289" t="inlineStr">
        <is>
          <t>q</t>
        </is>
      </c>
      <c r="L1289" t="inlineStr">
        <is>
          <t>🌿 Traditional medicinal plants provide a lush and aesthetic backdrop for a lifestyle focused on natural wellness. Their beauty and history make them a valuable addition to any home.</t>
        </is>
      </c>
      <c r="M1289" t="inlineStr">
        <is>
          <t>✨ View the full medicinal range</t>
        </is>
      </c>
      <c r="N1289" t="inlineStr">
        <is>
          <t>Powerful Herbs For Natural Healing</t>
        </is>
      </c>
    </row>
    <row r="1290">
      <c r="B1290" t="inlineStr">
        <is>
          <t>🚀 Get creative with free fonts – tap here! 🎨</t>
        </is>
      </c>
      <c r="C1290">
        <f>$E$2 &amp; $J1290&amp;$K1290</f>
        <v/>
      </c>
      <c r="D1290">
        <f>$H$2 &amp; $F1290</f>
        <v/>
      </c>
      <c r="F1290">
        <f>$G$2 + $I1290</f>
        <v/>
      </c>
      <c r="I1290" t="n">
        <v>1289</v>
      </c>
      <c r="J1290" t="inlineStr">
        <is>
          <t>m</t>
        </is>
      </c>
      <c r="K1290" t="inlineStr">
        <is>
          <t>(</t>
        </is>
      </c>
      <c r="L1290" t="inlineStr">
        <is>
          <t>✨ Rare and exotic healing herbs offer a unique aesthetic that is both captivating and meaningful. These plants are a testament to the incredible diversity of the botanical world.</t>
        </is>
      </c>
      <c r="M1290" t="inlineStr">
        <is>
          <t>🌸 Shop our aesthetic herb collection</t>
        </is>
      </c>
      <c r="N1290" t="inlineStr">
        <is>
          <t>Ancient Botanical Secrets For Wellness</t>
        </is>
      </c>
    </row>
    <row r="1291">
      <c r="B1291" t="inlineStr">
        <is>
          <t>🏙 Love unique typography? Click to grab the best fonts! 🖌🔥</t>
        </is>
      </c>
      <c r="C1291">
        <f>$E$2 &amp; $J1291&amp;$K1291</f>
        <v/>
      </c>
      <c r="D1291">
        <f>$H$2 &amp; $F1291</f>
        <v/>
      </c>
      <c r="F1291">
        <f>$G$2 + $I1291</f>
        <v/>
      </c>
      <c r="I1291" t="n">
        <v>1290</v>
      </c>
      <c r="J1291" t="inlineStr">
        <is>
          <t>?</t>
        </is>
      </c>
      <c r="K1291" t="inlineStr">
        <is>
          <t>_</t>
        </is>
      </c>
      <c r="L1291" t="inlineStr">
        <is>
          <t>🌸 Beautiful medicinal flowers are a highlight of the traditional herbal garden, offering both visual delight and historical value. They are a perfect choice for aesthetic gardening.</t>
        </is>
      </c>
      <c r="M1291" t="inlineStr">
        <is>
          <t>📖 Find your medicinal seed kit</t>
        </is>
      </c>
      <c r="N1291" t="inlineStr">
        <is>
          <t>Aesthetic Look At Healing Herbs</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c r="L1292" t="inlineStr">
        <is>
          <t>🌱 Growing aesthetic medicinal herbs is a wonderful way to connect with nature and explore traditional healing practices. These plants are as beautiful as they are significant.</t>
        </is>
      </c>
      <c r="M1292" t="inlineStr">
        <is>
          <t>🌱 Start growing healing plants</t>
        </is>
      </c>
      <c r="N1292" t="inlineStr">
        <is>
          <t>Medicinal Flowers For Your Collection</t>
        </is>
      </c>
    </row>
    <row r="1293">
      <c r="B1293" t="inlineStr">
        <is>
          <t>🎨 Bold, clean, and free – just tap to get fonts! 🚀</t>
        </is>
      </c>
      <c r="C1293">
        <f>$E$2 &amp; $J1293&amp;$K1293</f>
        <v/>
      </c>
      <c r="D1293">
        <f>$H$2 &amp; $F1293</f>
        <v/>
      </c>
      <c r="F1293">
        <f>$G$2 + $I1293</f>
        <v/>
      </c>
      <c r="I1293" t="n">
        <v>1292</v>
      </c>
      <c r="J1293" t="inlineStr">
        <is>
          <t>-</t>
        </is>
      </c>
      <c r="K1293" t="inlineStr">
        <is>
          <t>E</t>
        </is>
      </c>
      <c r="L1293" t="inlineStr">
        <is>
          <t>🌿 Traditional botanical wisdom is elegantly captured in the forms and colors of these essential healing plants. They bring a touch of ancient grace to any modern garden space.</t>
        </is>
      </c>
      <c r="M1293" t="inlineStr">
        <is>
          <t>🔗 Click to shop the seed kit</t>
        </is>
      </c>
      <c r="N1293" t="inlineStr">
        <is>
          <t>Traditional Healing Plants In Bloom</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c r="L1294" t="inlineStr">
        <is>
          <t>✨ Sacred medicinal flora provides a beautiful and aesthetic way to honor the history of natural healing. Their presence in your garden is a constant source of inspiration.</t>
        </is>
      </c>
      <c r="M1294" t="inlineStr">
        <is>
          <t>🌿 Get your traditional seeds now</t>
        </is>
      </c>
      <c r="N1294" t="inlineStr">
        <is>
          <t>Rare Botanical Wonders For Healing</t>
        </is>
      </c>
    </row>
    <row r="1295">
      <c r="B1295" t="inlineStr">
        <is>
          <t>💥 Level up your design! Click &amp; get free fonts! ✨</t>
        </is>
      </c>
      <c r="C1295">
        <f>$E$2 &amp; $J1295&amp;$K1295</f>
        <v/>
      </c>
      <c r="D1295">
        <f>$H$2 &amp; $F1295</f>
        <v/>
      </c>
      <c r="F1295">
        <f>$G$2 + $I1295</f>
        <v/>
      </c>
      <c r="I1295" t="n">
        <v>1294</v>
      </c>
      <c r="J1295" t="inlineStr">
        <is>
          <t>E</t>
        </is>
      </c>
      <c r="K1295" t="inlineStr">
        <is>
          <t>c</t>
        </is>
      </c>
      <c r="L1295" t="inlineStr">
        <is>
          <t>🌸 Delicate medicinal herbs offer a soft and romantic aesthetic for the discerning gardener and herbalist. They are a perfect blend of beauty and traditional utility.</t>
        </is>
      </c>
      <c r="M1295" t="inlineStr">
        <is>
          <t>✨ Shop the medicinal herb collection</t>
        </is>
      </c>
      <c r="N1295" t="inlineStr">
        <is>
          <t>Lush Medicinal Garden Aesthetic</t>
        </is>
      </c>
    </row>
    <row r="1296">
      <c r="B1296" t="inlineStr">
        <is>
          <t>🚀 Style it your way – click to download awesome fonts! 💎</t>
        </is>
      </c>
      <c r="C1296">
        <f>$E$2 &amp; $J1296&amp;$K1296</f>
        <v/>
      </c>
      <c r="D1296">
        <f>$H$2 &amp; $F1296</f>
        <v/>
      </c>
      <c r="F1296">
        <f>$G$2 + $I1296</f>
        <v/>
      </c>
      <c r="I1296" t="n">
        <v>1295</v>
      </c>
      <c r="J1296" t="inlineStr">
        <is>
          <t>5</t>
        </is>
      </c>
      <c r="K1296" t="inlineStr">
        <is>
          <t>Q</t>
        </is>
      </c>
      <c r="L1296" t="inlineStr">
        <is>
          <t>🌿 Healing plants and traditional herbs are the heart of a beautiful and functional botanical garden. Their aesthetic qualities and historical depth make them truly special.</t>
        </is>
      </c>
      <c r="M1296" t="inlineStr">
        <is>
          <t>🌸 Explore our healing garden kit</t>
        </is>
      </c>
      <c r="N1296" t="inlineStr">
        <is>
          <t>Historical Healing Herbs And Plants</t>
        </is>
      </c>
    </row>
    <row r="1297">
      <c r="B1297" t="inlineStr">
        <is>
          <t>🎨 Make an impression – free fonts, just click! 🔥</t>
        </is>
      </c>
      <c r="C1297">
        <f>$E$2 &amp; $J1297&amp;$K1297</f>
        <v/>
      </c>
      <c r="D1297">
        <f>$H$2 &amp; $F1297</f>
        <v/>
      </c>
      <c r="F1297">
        <f>$G$2 + $I1297</f>
        <v/>
      </c>
      <c r="I1297" t="n">
        <v>1296</v>
      </c>
      <c r="J1297" t="inlineStr">
        <is>
          <t>}</t>
        </is>
      </c>
      <c r="K1297" t="inlineStr">
        <is>
          <t>[</t>
        </is>
      </c>
      <c r="L1297" t="inlineStr">
        <is>
          <t>✨ Ancient botanical secrets are waiting to be discovered in the beautiful forms of these medicinal plants. Growing them is a journey into the heart of traditional healing.</t>
        </is>
      </c>
      <c r="M1297" t="inlineStr">
        <is>
          <t>📖 Buy your botanical seeds online</t>
        </is>
      </c>
      <c r="N1297" t="inlineStr">
        <is>
          <t>Modern Use Of Traditional Herbs</t>
        </is>
      </c>
    </row>
    <row r="1298">
      <c r="B1298" t="inlineStr">
        <is>
          <t>🎨 Download free fonts – click the pin! 🖌🔥</t>
        </is>
      </c>
      <c r="C1298">
        <f>$E$2 &amp; $J1298&amp;$K1298</f>
        <v/>
      </c>
      <c r="D1298">
        <f>$H$2 &amp; $F1298</f>
        <v/>
      </c>
      <c r="F1298">
        <f>$G$2 + $I1298</f>
        <v/>
      </c>
      <c r="I1298" t="n">
        <v>1297</v>
      </c>
      <c r="J1298" t="inlineStr">
        <is>
          <t>5</t>
        </is>
      </c>
      <c r="K1298" t="inlineStr">
        <is>
          <t>;</t>
        </is>
      </c>
      <c r="L1298" t="inlineStr">
        <is>
          <t>📖 Historical guides to healing herbs feature these exact species for their beauty and traditional importance. They remain a staple of the aesthetic and functional garden.</t>
        </is>
      </c>
      <c r="M1298" t="inlineStr">
        <is>
          <t>🌱 Visit the site to shop</t>
        </is>
      </c>
      <c r="N1298" t="inlineStr">
        <is>
          <t>Beautiful Botanical Study Of Plants</t>
        </is>
      </c>
    </row>
    <row r="1299">
      <c r="B1299" t="inlineStr">
        <is>
          <t>🚀 Grab the best fonts now – tap the pin! 🎨✨</t>
        </is>
      </c>
      <c r="C1299">
        <f>$E$2 &amp; $J1299&amp;$K1299</f>
        <v/>
      </c>
      <c r="D1299">
        <f>$H$2 &amp; $F1299</f>
        <v/>
      </c>
      <c r="F1299">
        <f>$G$2 + $I1299</f>
        <v/>
      </c>
      <c r="I1299" t="n">
        <v>1298</v>
      </c>
      <c r="J1299" t="inlineStr">
        <is>
          <t>$</t>
        </is>
      </c>
      <c r="K1299" t="inlineStr">
        <is>
          <t>c</t>
        </is>
      </c>
      <c r="L1299" t="inlineStr">
        <is>
          <t>🌿 Traditional medicinal plants offer a lush and vibrant aesthetic that enhances any home or garden setting. Their history and beauty make them a treasure for any plant lover.</t>
        </is>
      </c>
      <c r="M1299" t="inlineStr">
        <is>
          <t>🔗 Get your medicinal kit today</t>
        </is>
      </c>
      <c r="N1299" t="inlineStr">
        <is>
          <t>Traditional Medicinal Flowers For Gardens</t>
        </is>
      </c>
    </row>
    <row r="1300">
      <c r="B1300" t="inlineStr">
        <is>
          <t>🔥 Free fonts – click &amp; start designing! 🖋</t>
        </is>
      </c>
      <c r="C1300">
        <f>$E$2 &amp; $J1300&amp;$K1300</f>
        <v/>
      </c>
      <c r="D1300">
        <f>$H$2 &amp; $F1300</f>
        <v/>
      </c>
      <c r="F1300">
        <f>$G$2 + $I1300</f>
        <v/>
      </c>
      <c r="I1300" t="n">
        <v>1299</v>
      </c>
      <c r="J1300" t="inlineStr">
        <is>
          <t>0</t>
        </is>
      </c>
      <c r="K1300" t="inlineStr">
        <is>
          <t>@</t>
        </is>
      </c>
      <c r="L1300" t="inlineStr">
        <is>
          <t>✨ Rare botanical wonders for healing provide a unique and sophisticated look for your personal plant collection. Their aesthetic charm is matched by their traditional significance.</t>
        </is>
      </c>
      <c r="M1300" t="inlineStr">
        <is>
          <t>🌿 Shop the aesthetic plant seeds</t>
        </is>
      </c>
      <c r="N1300" t="inlineStr">
        <is>
          <t>Medicinal Herbs For Mindful Living</t>
        </is>
      </c>
    </row>
    <row r="1301">
      <c r="B1301" t="inlineStr">
        <is>
          <t>🏙 Top-quality fonts for free – tap to download! 💥</t>
        </is>
      </c>
      <c r="C1301">
        <f>$E$2 &amp; $J1301&amp;$K1301</f>
        <v/>
      </c>
      <c r="D1301">
        <f>$H$2 &amp; $F1301</f>
        <v/>
      </c>
      <c r="F1301">
        <f>$G$2 + $I1301</f>
        <v/>
      </c>
      <c r="I1301" t="n">
        <v>1300</v>
      </c>
      <c r="J1301" t="inlineStr">
        <is>
          <t>M</t>
        </is>
      </c>
      <c r="K1301" t="inlineStr">
        <is>
          <t>H</t>
        </is>
      </c>
      <c r="L1301" t="inlineStr">
        <is>
          <t>🌸 Beautiful medicinal flowers and herbs are the perfect way to bring a touch of nature healing power into your life. Their aesthetic presence is truly timeless and inspiring.</t>
        </is>
      </c>
      <c r="M1301" t="inlineStr">
        <is>
          <t>✨ Order your traditional seed kit</t>
        </is>
      </c>
      <c r="N1301" t="inlineStr">
        <is>
          <t>Ancient Plants For Modern Healing</t>
        </is>
      </c>
    </row>
    <row r="1302">
      <c r="B1302" t="inlineStr">
        <is>
          <t>🎧 Make your text stand out – just click! 🔥</t>
        </is>
      </c>
      <c r="C1302">
        <f>$E$2 &amp; $J1302&amp;$K1302</f>
        <v/>
      </c>
      <c r="D1302">
        <f>$H$2 &amp; $F1302</f>
        <v/>
      </c>
      <c r="F1302">
        <f>$G$2 + $I1302</f>
        <v/>
      </c>
      <c r="I1302" t="n">
        <v>1301</v>
      </c>
      <c r="J1302" t="inlineStr">
        <is>
          <t>*</t>
        </is>
      </c>
      <c r="K1302" t="inlineStr">
        <is>
          <t>Z</t>
        </is>
      </c>
      <c r="L1302" t="inlineStr">
        <is>
          <t>🌿 Discover the timeless beauty of botanical wonders that have been used for generations in traditional healing practices. These plants bring both aesthetic charm and natural wellness to any garden space.</t>
        </is>
      </c>
      <c r="M1302" t="inlineStr">
        <is>
          <t>🌱 Get your medicinal seed kit here</t>
        </is>
      </c>
      <c r="N1302" t="inlineStr">
        <is>
          <t>Aesthetic Medicinal Herbs For Your Garden</t>
        </is>
      </c>
    </row>
    <row r="1303">
      <c r="B1303" t="inlineStr">
        <is>
          <t>🖌 Stylish fonts – free download, tap the pin! 🚀</t>
        </is>
      </c>
      <c r="C1303">
        <f>$E$2 &amp; $J1303&amp;$K1303</f>
        <v/>
      </c>
      <c r="D1303">
        <f>$H$2 &amp; $F1303</f>
        <v/>
      </c>
      <c r="F1303">
        <f>$G$2 + $I1303</f>
        <v/>
      </c>
      <c r="I1303" t="n">
        <v>1302</v>
      </c>
      <c r="J1303" t="inlineStr">
        <is>
          <t>t</t>
        </is>
      </c>
      <c r="K1303" t="inlineStr">
        <is>
          <t>Z</t>
        </is>
      </c>
      <c r="L1303" t="inlineStr">
        <is>
          <t>✨ Botanical aesthetics meet ancient wisdom in this stunning collection of medicinal flora. Every leaf and petal tells a story of nature incredible power to heal and restore balance.</t>
        </is>
      </c>
      <c r="M1303" t="inlineStr">
        <is>
          <t>🔗 Shop our botanical collection now</t>
        </is>
      </c>
      <c r="N1303" t="inlineStr">
        <is>
          <t>Healing Plants Every Home Needs</t>
        </is>
      </c>
    </row>
    <row r="1304">
      <c r="B1304" t="inlineStr">
        <is>
          <t>💥 Want bold style? Download free fonts now! 🎨</t>
        </is>
      </c>
      <c r="C1304">
        <f>$E$2 &amp; $J1304&amp;$K1304</f>
        <v/>
      </c>
      <c r="D1304">
        <f>$H$2 &amp; $F1304</f>
        <v/>
      </c>
      <c r="F1304">
        <f>$G$2 + $I1304</f>
        <v/>
      </c>
      <c r="I1304" t="n">
        <v>1303</v>
      </c>
      <c r="J1304" t="inlineStr">
        <is>
          <t>C</t>
        </is>
      </c>
      <c r="K1304" t="inlineStr">
        <is>
          <t>t</t>
        </is>
      </c>
      <c r="L1304" t="inlineStr">
        <is>
          <t>🌸 Elegant medicinal flowers offer a perfect blend of visual beauty and practical utility for your home apothecary. Growing these plants connects you to a long history of traditional herbal knowledge.</t>
        </is>
      </c>
      <c r="M1304" t="inlineStr">
        <is>
          <t>🌿 Start your healing garden today</t>
        </is>
      </c>
      <c r="N1304" t="inlineStr">
        <is>
          <t>Traditional Botanical Wisdom For Modern Life</t>
        </is>
      </c>
    </row>
    <row r="1305">
      <c r="B1305" t="inlineStr">
        <is>
          <t>🎧 Modern vibes, fresh fonts – click &amp; get free styles! 🔥</t>
        </is>
      </c>
      <c r="C1305">
        <f>$E$2 &amp; $J1305&amp;$K1305</f>
        <v/>
      </c>
      <c r="D1305">
        <f>$H$2 &amp; $F1305</f>
        <v/>
      </c>
      <c r="F1305">
        <f>$G$2 + $I1305</f>
        <v/>
      </c>
      <c r="I1305" t="n">
        <v>1304</v>
      </c>
      <c r="J1305" t="inlineStr">
        <is>
          <t>6</t>
        </is>
      </c>
      <c r="K1305" t="inlineStr">
        <is>
          <t>y</t>
        </is>
      </c>
      <c r="L1305" t="inlineStr">
        <is>
          <t>📖 Vintage botanical illustrations come to life when you cultivate these essential healing herbs in your own backyard. This collection represents the gold standard of traditional medicinal plant wisdom.</t>
        </is>
      </c>
      <c r="M1305" t="inlineStr">
        <is>
          <t>✨ View the full seed kit details</t>
        </is>
      </c>
      <c r="N1305" t="inlineStr">
        <is>
          <t>Beautiful Wildflowers With Medicinal Properties</t>
        </is>
      </c>
    </row>
    <row r="1306">
      <c r="B1306" t="inlineStr">
        <is>
          <t>🚀 Get creative with free fonts – tap here! 🎨</t>
        </is>
      </c>
      <c r="C1306">
        <f>$E$2 &amp; $J1306&amp;$K1306</f>
        <v/>
      </c>
      <c r="D1306">
        <f>$H$2 &amp; $F1306</f>
        <v/>
      </c>
      <c r="F1306">
        <f>$G$2 + $I1306</f>
        <v/>
      </c>
      <c r="I1306" t="n">
        <v>1305</v>
      </c>
      <c r="J1306" t="inlineStr">
        <is>
          <t>e</t>
        </is>
      </c>
      <c r="K1306" t="inlineStr">
        <is>
          <t>A</t>
        </is>
      </c>
      <c r="L1306" t="inlineStr">
        <is>
          <t>🌿 Healing plants provide a serene atmosphere and a deep connection to the natural world around us. Their lush greenery and delicate blooms make them a perfect addition to any aesthetic garden.</t>
        </is>
      </c>
      <c r="M1306" t="inlineStr">
        <is>
          <t>🌸 Order your medicinal seeds online</t>
        </is>
      </c>
      <c r="N1306" t="inlineStr">
        <is>
          <t>Lush Garden Of Healing Herbs</t>
        </is>
      </c>
    </row>
    <row r="1307">
      <c r="B1307" t="inlineStr">
        <is>
          <t>🏙 Love unique typography? Click to grab the best fonts! 🖌🔥</t>
        </is>
      </c>
      <c r="C1307">
        <f>$E$2 &amp; $J1307&amp;$K1307</f>
        <v/>
      </c>
      <c r="D1307">
        <f>$H$2 &amp; $F1307</f>
        <v/>
      </c>
      <c r="F1307">
        <f>$G$2 + $I1307</f>
        <v/>
      </c>
      <c r="I1307" t="n">
        <v>1306</v>
      </c>
      <c r="J1307" t="inlineStr">
        <is>
          <t>D</t>
        </is>
      </c>
      <c r="K1307" t="inlineStr">
        <is>
          <t>5</t>
        </is>
      </c>
      <c r="L1307" t="inlineStr">
        <is>
          <t>✨ Native traditions have long honored these powerful botanicals for their unique properties and striking natural beauty. Incorporating them into your life brings a touch of ancient wisdom to the modern day.</t>
        </is>
      </c>
      <c r="M1307" t="inlineStr">
        <is>
          <t>📖 Browse our traditional herb kit</t>
        </is>
      </c>
      <c r="N1307" t="inlineStr">
        <is>
          <t>Vintage Style Medicinal Plant Aesthetic</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c r="L1308" t="inlineStr">
        <is>
          <t>🌱 Medicinal herbs offer a sustainable way to embrace natural wellness while creating a visually stunning landscape. These versatile plants thrive with minimal care and provide endless inspiration.</t>
        </is>
      </c>
      <c r="M1308" t="inlineStr">
        <is>
          <t>🌱 Explore the medicinal seed collection</t>
        </is>
      </c>
      <c r="N1308" t="inlineStr">
        <is>
          <t>Essential Healing Herbs For Natural Wellness</t>
        </is>
      </c>
    </row>
    <row r="1309">
      <c r="B1309" t="inlineStr">
        <is>
          <t>🎨 Bold, clean, and free – just tap to get fonts! 🚀</t>
        </is>
      </c>
      <c r="C1309">
        <f>$E$2 &amp; $J1309&amp;$K1309</f>
        <v/>
      </c>
      <c r="D1309">
        <f>$H$2 &amp; $F1309</f>
        <v/>
      </c>
      <c r="F1309">
        <f>$G$2 + $I1309</f>
        <v/>
      </c>
      <c r="I1309" t="n">
        <v>1308</v>
      </c>
      <c r="J1309" t="inlineStr">
        <is>
          <t>x</t>
        </is>
      </c>
      <c r="K1309" t="inlineStr">
        <is>
          <t>l</t>
        </is>
      </c>
      <c r="L1309" t="inlineStr">
        <is>
          <t>🌿 Traditional herbalism is beautifully captured in the vibrant colors and textures of these healing botanicals. Every plant in this selection has been chosen for its historical significance and aesthetic appeal.</t>
        </is>
      </c>
      <c r="M1309" t="inlineStr">
        <is>
          <t>🔗 Visit the site for more info</t>
        </is>
      </c>
      <c r="N1309" t="inlineStr">
        <is>
          <t>Complete Guide To Traditional Medicinal Plants</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c r="L1310" t="inlineStr">
        <is>
          <t>✨ Sacred garden spaces are transformed by the presence of these time-honored medicinal plants and herbs. They serve as a living library of natural remedies and botanical elegance.</t>
        </is>
      </c>
      <c r="M1310" t="inlineStr">
        <is>
          <t>🌿 Find your garden inspiration here</t>
        </is>
      </c>
      <c r="N1310" t="inlineStr">
        <is>
          <t>Nature Best Healing Herbs And Plants</t>
        </is>
      </c>
    </row>
    <row r="1311">
      <c r="B1311" t="inlineStr">
        <is>
          <t>💥 Level up your design! Click &amp; get free fonts! ✨</t>
        </is>
      </c>
      <c r="C1311">
        <f>$E$2 &amp; $J1311&amp;$K1311</f>
        <v/>
      </c>
      <c r="D1311">
        <f>$H$2 &amp; $F1311</f>
        <v/>
      </c>
      <c r="F1311">
        <f>$G$2 + $I1311</f>
        <v/>
      </c>
      <c r="I1311" t="n">
        <v>1310</v>
      </c>
      <c r="J1311" t="inlineStr">
        <is>
          <t>H</t>
        </is>
      </c>
      <c r="K1311" t="inlineStr">
        <is>
          <t>4</t>
        </is>
      </c>
      <c r="L1311" t="inlineStr">
        <is>
          <t>🌸 Soft petals and lush foliage define this aesthetic approach to growing your own traditional healing garden. These plants are as beautiful to look at as they are beneficial to have nearby.</t>
        </is>
      </c>
      <c r="M1311" t="inlineStr">
        <is>
          <t>✨ Shop the ultimate seed selection</t>
        </is>
      </c>
      <c r="N1311" t="inlineStr">
        <is>
          <t>Aesthetic Botanical Garden Inspiration</t>
        </is>
      </c>
    </row>
    <row r="1312">
      <c r="B1312" t="inlineStr">
        <is>
          <t>🚀 Style it your way – click to download awesome fonts! 💎</t>
        </is>
      </c>
      <c r="C1312">
        <f>$E$2 &amp; $J1312&amp;$K1312</f>
        <v/>
      </c>
      <c r="D1312">
        <f>$H$2 &amp; $F1312</f>
        <v/>
      </c>
      <c r="F1312">
        <f>$G$2 + $I1312</f>
        <v/>
      </c>
      <c r="I1312" t="n">
        <v>1311</v>
      </c>
      <c r="J1312" t="inlineStr">
        <is>
          <t>d</t>
        </is>
      </c>
      <c r="K1312" t="inlineStr">
        <is>
          <t>\</t>
        </is>
      </c>
      <c r="L1312" t="inlineStr">
        <is>
          <t>🌿 Ancient botanical secrets are hidden within the delicate structure of these rare medicinal plants. Exploring their history reveals a deep connection between human wellness and the plant kingdom.</t>
        </is>
      </c>
      <c r="M1312" t="inlineStr">
        <is>
          <t>🌸 Get your aesthetic herb kit</t>
        </is>
      </c>
      <c r="N1312" t="inlineStr">
        <is>
          <t>Medicinal Herbs For Your Sacred Space</t>
        </is>
      </c>
    </row>
    <row r="1313">
      <c r="B1313" t="inlineStr">
        <is>
          <t>🎨 Make an impression – free fonts, just click! 🔥</t>
        </is>
      </c>
      <c r="C1313">
        <f>$E$2 &amp; $J1313&amp;$K1313</f>
        <v/>
      </c>
      <c r="D1313">
        <f>$H$2 &amp; $F1313</f>
        <v/>
      </c>
      <c r="F1313">
        <f>$G$2 + $I1313</f>
        <v/>
      </c>
      <c r="I1313" t="n">
        <v>1312</v>
      </c>
      <c r="J1313" t="inlineStr">
        <is>
          <t>1</t>
        </is>
      </c>
      <c r="K1313" t="inlineStr">
        <is>
          <t>#</t>
        </is>
      </c>
      <c r="L1313" t="inlineStr">
        <is>
          <t>✨ Nature finest healing herbs bring a sense of tranquility and purpose to any outdoor or indoor green space. Their unique forms and colors create a captivating visual experience for every gardener.</t>
        </is>
      </c>
      <c r="M1313" t="inlineStr">
        <is>
          <t>📖 Discover our medicinal plant seeds</t>
        </is>
      </c>
      <c r="N1313" t="inlineStr">
        <is>
          <t>Powerful Native American Healing Plants</t>
        </is>
      </c>
    </row>
    <row r="1314">
      <c r="B1314" t="inlineStr">
        <is>
          <t>🎨 Download free fonts – click the pin! 🖌🔥</t>
        </is>
      </c>
      <c r="C1314">
        <f>$E$2 &amp; $J1314&amp;$K1314</f>
        <v/>
      </c>
      <c r="D1314">
        <f>$H$2 &amp; $F1314</f>
        <v/>
      </c>
      <c r="F1314">
        <f>$G$2 + $I1314</f>
        <v/>
      </c>
      <c r="I1314" t="n">
        <v>1313</v>
      </c>
      <c r="J1314" t="inlineStr">
        <is>
          <t>L</t>
        </is>
      </c>
      <c r="K1314" t="inlineStr">
        <is>
          <t>^</t>
        </is>
      </c>
      <c r="L1314" t="inlineStr">
        <is>
          <t>📖 Comprehensive study of medicinal plants begins with appreciating their natural form and aesthetic presence. These botanicals represent the most respected species in traditional herbal medicine.</t>
        </is>
      </c>
      <c r="M1314" t="inlineStr">
        <is>
          <t>🌱 Start growing your own herbs</t>
        </is>
      </c>
      <c r="N1314" t="inlineStr">
        <is>
          <t>Magical Herbs For Traditional Healing</t>
        </is>
      </c>
    </row>
    <row r="1315">
      <c r="B1315" t="inlineStr">
        <is>
          <t>🚀 Grab the best fonts now – tap the pin! 🎨✨</t>
        </is>
      </c>
      <c r="C1315">
        <f>$E$2 &amp; $J1315&amp;$K1315</f>
        <v/>
      </c>
      <c r="D1315">
        <f>$H$2 &amp; $F1315</f>
        <v/>
      </c>
      <c r="F1315">
        <f>$G$2 + $I1315</f>
        <v/>
      </c>
      <c r="I1315" t="n">
        <v>1314</v>
      </c>
      <c r="J1315" t="inlineStr">
        <is>
          <t>q</t>
        </is>
      </c>
      <c r="K1315" t="inlineStr">
        <is>
          <t>@</t>
        </is>
      </c>
      <c r="L1315" t="inlineStr">
        <is>
          <t>🌿 Rare medicinal herbs add an element of mystery and timeless beauty to your personal botanical collection. Their presence evokes the charm of old-world apothecary gardens and traditional wisdom.</t>
        </is>
      </c>
      <c r="M1315" t="inlineStr">
        <is>
          <t>🔗 See what inside the kit</t>
        </is>
      </c>
      <c r="N1315" t="inlineStr">
        <is>
          <t>Timeless Beauty Of Medicinal Flowers</t>
        </is>
      </c>
    </row>
    <row r="1316">
      <c r="B1316" t="inlineStr">
        <is>
          <t>🔥 Free fonts – click &amp; start designing! 🖋</t>
        </is>
      </c>
      <c r="C1316">
        <f>$E$2 &amp; $J1316&amp;$K1316</f>
        <v/>
      </c>
      <c r="D1316">
        <f>$H$2 &amp; $F1316</f>
        <v/>
      </c>
      <c r="F1316">
        <f>$G$2 + $I1316</f>
        <v/>
      </c>
      <c r="I1316" t="n">
        <v>1315</v>
      </c>
      <c r="J1316" t="inlineStr">
        <is>
          <t>P</t>
        </is>
      </c>
      <c r="K1316" t="inlineStr">
        <is>
          <t>,</t>
        </is>
      </c>
      <c r="L1316" t="inlineStr">
        <is>
          <t>✨ Healing leaves and vibrant flowers create a tapestry of natural beauty that supports a mindful lifestyle. These plants are essential for anyone interested in the art of traditional herbalism.</t>
        </is>
      </c>
      <c r="M1316" t="inlineStr">
        <is>
          <t>🌿 Pick up your medicinal seeds</t>
        </is>
      </c>
      <c r="N1316" t="inlineStr">
        <is>
          <t>Creating A Healing Herb Garden</t>
        </is>
      </c>
    </row>
    <row r="1317">
      <c r="B1317" t="inlineStr">
        <is>
          <t>🏙 Top-quality fonts for free – tap to download! 💥</t>
        </is>
      </c>
      <c r="C1317">
        <f>$E$2 &amp; $J1317&amp;$K1317</f>
        <v/>
      </c>
      <c r="D1317">
        <f>$H$2 &amp; $F1317</f>
        <v/>
      </c>
      <c r="F1317">
        <f>$G$2 + $I1317</f>
        <v/>
      </c>
      <c r="I1317" t="n">
        <v>1316</v>
      </c>
      <c r="J1317" t="inlineStr">
        <is>
          <t>N</t>
        </is>
      </c>
      <c r="K1317" t="inlineStr">
        <is>
          <t>D</t>
        </is>
      </c>
      <c r="L1317" t="inlineStr">
        <is>
          <t>🌸 Traditional Chinese and Native American cultures have long valued these specific botanicals for their healing properties. Their aesthetic grace makes them a highlight of any professional or home garden.</t>
        </is>
      </c>
      <c r="M1317" t="inlineStr">
        <is>
          <t>✨ Buy your botanical garden kit</t>
        </is>
      </c>
      <c r="N1317" t="inlineStr">
        <is>
          <t>Ancient Medicinal Herbs For Wellness</t>
        </is>
      </c>
    </row>
    <row r="1318">
      <c r="B1318" t="inlineStr">
        <is>
          <t>🎧 Make your text stand out – just click! 🔥</t>
        </is>
      </c>
      <c r="C1318">
        <f>$E$2 &amp; $J1318&amp;$K1318</f>
        <v/>
      </c>
      <c r="D1318">
        <f>$H$2 &amp; $F1318</f>
        <v/>
      </c>
      <c r="F1318">
        <f>$G$2 + $I1318</f>
        <v/>
      </c>
      <c r="I1318" t="n">
        <v>1317</v>
      </c>
      <c r="J1318" t="inlineStr">
        <is>
          <t>)</t>
        </is>
      </c>
      <c r="K1318" t="inlineStr">
        <is>
          <t>-</t>
        </is>
      </c>
      <c r="L1318" t="inlineStr">
        <is>
          <t>🌱 Medicinal weeds often hold the most powerful secrets of nature tucked away in their resilient and beautiful forms. Rediscovering these plants is a journey into the heart of traditional healing.</t>
        </is>
      </c>
      <c r="M1318" t="inlineStr">
        <is>
          <t>🌸 Explore our healing plant seeds</t>
        </is>
      </c>
      <c r="N1318" t="inlineStr">
        <is>
          <t>Medicinal Plants In Classical Botany</t>
        </is>
      </c>
    </row>
    <row r="1319">
      <c r="B1319" t="inlineStr">
        <is>
          <t>🖌 Stylish fonts – free download, tap the pin! 🚀</t>
        </is>
      </c>
      <c r="C1319">
        <f>$E$2 &amp; $J1319&amp;$K1319</f>
        <v/>
      </c>
      <c r="D1319">
        <f>$H$2 &amp; $F1319</f>
        <v/>
      </c>
      <c r="F1319">
        <f>$G$2 + $I1319</f>
        <v/>
      </c>
      <c r="I1319" t="n">
        <v>1318</v>
      </c>
      <c r="J1319" t="inlineStr">
        <is>
          <t>q</t>
        </is>
      </c>
      <c r="K1319" t="inlineStr">
        <is>
          <t>o</t>
        </is>
      </c>
      <c r="L1319" t="inlineStr">
        <is>
          <t>🌿 Botanical aesthetics are perfectly embodied in this diverse range of healing herbs and plants. They offer a sophisticated look for your garden while providing a link to ancient traditions.</t>
        </is>
      </c>
      <c r="M1319" t="inlineStr">
        <is>
          <t>📖 Get the complete seed guide</t>
        </is>
      </c>
      <c r="N1319" t="inlineStr">
        <is>
          <t>Breathtaking Healing Herbs In Bloom</t>
        </is>
      </c>
    </row>
    <row r="1320">
      <c r="B1320" t="inlineStr">
        <is>
          <t>💥 Want bold style? Download free fonts now! 🎨</t>
        </is>
      </c>
      <c r="C1320">
        <f>$E$2 &amp; $J1320&amp;$K1320</f>
        <v/>
      </c>
      <c r="D1320">
        <f>$H$2 &amp; $F1320</f>
        <v/>
      </c>
      <c r="F1320">
        <f>$G$2 + $I1320</f>
        <v/>
      </c>
      <c r="I1320" t="n">
        <v>1319</v>
      </c>
      <c r="J1320" t="inlineStr">
        <is>
          <t>#</t>
        </is>
      </c>
      <c r="K1320" t="inlineStr">
        <is>
          <t>R</t>
        </is>
      </c>
      <c r="L1320" t="inlineStr">
        <is>
          <t>✨ Every medicinal plant in this collection has been admired for centuries for its unique contribution to natural wellness. Their visual appeal is matched only by their historical importance in herbalism.</t>
        </is>
      </c>
      <c r="M1320" t="inlineStr">
        <is>
          <t>🌱 Shop our favorite medicinal herbs</t>
        </is>
      </c>
      <c r="N1320" t="inlineStr">
        <is>
          <t>Sacred Medicinal Plants And Herbs</t>
        </is>
      </c>
    </row>
    <row r="1321">
      <c r="B1321" t="inlineStr">
        <is>
          <t>🎧 Modern vibes, fresh fonts – click &amp; get free styles! 🔥</t>
        </is>
      </c>
      <c r="C1321">
        <f>$E$2 &amp; $J1321&amp;$K1321</f>
        <v/>
      </c>
      <c r="D1321">
        <f>$H$2 &amp; $F1321</f>
        <v/>
      </c>
      <c r="F1321">
        <f>$G$2 + $I1321</f>
        <v/>
      </c>
      <c r="I1321" t="n">
        <v>1320</v>
      </c>
      <c r="J1321" t="inlineStr">
        <is>
          <t>+</t>
        </is>
      </c>
      <c r="K1321" t="inlineStr">
        <is>
          <t>a</t>
        </is>
      </c>
      <c r="L1321" t="inlineStr">
        <is>
          <t>🌸 Lush green textures and delicate floral accents make these medicinal herbs a favorite for aesthetic photography. They represent the perfect intersection of nature beauty and traditional utility.</t>
        </is>
      </c>
      <c r="M1321" t="inlineStr">
        <is>
          <t>🔗 Check out the seed kit</t>
        </is>
      </c>
      <c r="N1321" t="inlineStr">
        <is>
          <t>Traditional Chinese Medicinal Herb Aesthetics</t>
        </is>
      </c>
    </row>
    <row r="1322">
      <c r="B1322" t="inlineStr">
        <is>
          <t>🚀 Get creative with free fonts – tap here! 🎨</t>
        </is>
      </c>
      <c r="C1322">
        <f>$E$2 &amp; $J1322&amp;$K1322</f>
        <v/>
      </c>
      <c r="D1322">
        <f>$H$2 &amp; $F1322</f>
        <v/>
      </c>
      <c r="F1322">
        <f>$G$2 + $I1322</f>
        <v/>
      </c>
      <c r="I1322" t="n">
        <v>1321</v>
      </c>
      <c r="J1322" t="inlineStr">
        <is>
          <t>M</t>
        </is>
      </c>
      <c r="K1322" t="inlineStr">
        <is>
          <t>f</t>
        </is>
      </c>
      <c r="L1322" t="inlineStr">
        <is>
          <t>🌿 Healing with plants starts with a deep appreciation for the botanical world and its diverse offerings. These species are the foundation of traditional medicine and natural garden design.</t>
        </is>
      </c>
      <c r="M1322" t="inlineStr">
        <is>
          <t>🌿 Begin your herbal journey today</t>
        </is>
      </c>
      <c r="N1322" t="inlineStr">
        <is>
          <t>Top Rated Healing Plants For Beginners</t>
        </is>
      </c>
    </row>
    <row r="1323">
      <c r="B1323" t="inlineStr">
        <is>
          <t>🏙 Love unique typography? Click to grab the best fonts! 🖌🔥</t>
        </is>
      </c>
      <c r="C1323">
        <f>$E$2 &amp; $J1323&amp;$K1323</f>
        <v/>
      </c>
      <c r="D1323">
        <f>$H$2 &amp; $F1323</f>
        <v/>
      </c>
      <c r="F1323">
        <f>$G$2 + $I1323</f>
        <v/>
      </c>
      <c r="I1323" t="n">
        <v>1322</v>
      </c>
      <c r="J1323" t="inlineStr">
        <is>
          <t>;</t>
        </is>
      </c>
      <c r="K1323" t="inlineStr">
        <is>
          <t>h</t>
        </is>
      </c>
      <c r="L1323" t="inlineStr">
        <is>
          <t>✨ Traditional healing plants bring a touch of vintage charm and natural elegance to your everyday surroundings. Their presence encourages a slower, more intentional way of living in harmony with nature.</t>
        </is>
      </c>
      <c r="M1323" t="inlineStr">
        <is>
          <t>✨ Order your aesthetic plant kit</t>
        </is>
      </c>
      <c r="N1323" t="inlineStr">
        <is>
          <t>Medicinal Weeds With Powerful Properties</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c r="L1324" t="inlineStr">
        <is>
          <t>📖 Historical handbooks often feature these exact medicinal herbs as the most essential species for any healing garden. Their timeless appeal continues to inspire modern botanical enthusiasts.</t>
        </is>
      </c>
      <c r="M1324" t="inlineStr">
        <is>
          <t>🌸 Visit us for medicinal seeds</t>
        </is>
      </c>
      <c r="N1324" t="inlineStr">
        <is>
          <t>Rare Botanical Species For Healing</t>
        </is>
      </c>
    </row>
    <row r="1325">
      <c r="B1325" t="inlineStr">
        <is>
          <t>🎨 Bold, clean, and free – just tap to get fonts! 🚀</t>
        </is>
      </c>
      <c r="C1325">
        <f>$E$2 &amp; $J1325&amp;$K1325</f>
        <v/>
      </c>
      <c r="D1325">
        <f>$H$2 &amp; $F1325</f>
        <v/>
      </c>
      <c r="F1325">
        <f>$G$2 + $I1325</f>
        <v/>
      </c>
      <c r="I1325" t="n">
        <v>1324</v>
      </c>
      <c r="J1325" t="inlineStr">
        <is>
          <t>A</t>
        </is>
      </c>
      <c r="K1325" t="inlineStr">
        <is>
          <t>l</t>
        </is>
      </c>
      <c r="L1325" t="inlineStr">
        <is>
          <t>🌿 Magical healing herbs carry a sense of wonder and deep connection to the folklore of the past. Growing them allows you to explore the fascinating intersection of botany and tradition.</t>
        </is>
      </c>
      <c r="M1325" t="inlineStr">
        <is>
          <t>📖 See our full botanical range</t>
        </is>
      </c>
      <c r="N1325" t="inlineStr">
        <is>
          <t>Botanical Handbook Of Medicinal Herbs</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c r="L1326" t="inlineStr">
        <is>
          <t>✨ Rare botanical treasures offer a unique aesthetic that sets your garden apart while honoring ancient healing practices. These plants are prized for their beauty and traditional significance.</t>
        </is>
      </c>
      <c r="M1326" t="inlineStr">
        <is>
          <t>🌱 Grab your medicinal seed kit</t>
        </is>
      </c>
      <c r="N1326" t="inlineStr">
        <is>
          <t>Healing Leaves And Natural Remedies</t>
        </is>
      </c>
    </row>
    <row r="1327">
      <c r="B1327" t="inlineStr">
        <is>
          <t>💥 Level up your design! Click &amp; get free fonts! ✨</t>
        </is>
      </c>
      <c r="C1327">
        <f>$E$2 &amp; $J1327&amp;$K1327</f>
        <v/>
      </c>
      <c r="D1327">
        <f>$H$2 &amp; $F1327</f>
        <v/>
      </c>
      <c r="F1327">
        <f>$G$2 + $I1327</f>
        <v/>
      </c>
      <c r="I1327" t="n">
        <v>1326</v>
      </c>
      <c r="J1327" t="inlineStr">
        <is>
          <t>Z</t>
        </is>
      </c>
      <c r="K1327" t="inlineStr">
        <is>
          <t>)</t>
        </is>
      </c>
      <c r="L1327" t="inlineStr">
        <is>
          <t>🌸 Soft light hitting the leaves of medicinal plants creates a peaceful and aesthetic atmosphere in any setting. These botanicals are a testament to the enduring power of natural healing.</t>
        </is>
      </c>
      <c r="M1327" t="inlineStr">
        <is>
          <t>🔗 Shop our traditional plant seeds</t>
        </is>
      </c>
      <c r="N1327" t="inlineStr">
        <is>
          <t>Vibrant Medicinal Flowers For Gardens</t>
        </is>
      </c>
    </row>
    <row r="1328">
      <c r="B1328" t="inlineStr">
        <is>
          <t>🚀 Style it your way – click to download awesome fonts! 💎</t>
        </is>
      </c>
      <c r="C1328">
        <f>$E$2 &amp; $J1328&amp;$K1328</f>
        <v/>
      </c>
      <c r="D1328">
        <f>$H$2 &amp; $F1328</f>
        <v/>
      </c>
      <c r="F1328">
        <f>$G$2 + $I1328</f>
        <v/>
      </c>
      <c r="I1328" t="n">
        <v>1327</v>
      </c>
      <c r="J1328" t="inlineStr">
        <is>
          <t>q</t>
        </is>
      </c>
      <c r="K1328" t="inlineStr">
        <is>
          <t>;</t>
        </is>
      </c>
      <c r="L1328" t="inlineStr">
        <is>
          <t>🌱 Vibrant herbs and healing flowers provide a rich palette of colors for the discerning gardener and herbalist. Their traditional uses make them a valuable addition to any plant collection.</t>
        </is>
      </c>
      <c r="M1328" t="inlineStr">
        <is>
          <t>🌿 Your healing garden starts here</t>
        </is>
      </c>
      <c r="N1328" t="inlineStr">
        <is>
          <t>Authentic Healing Herbs From Nature</t>
        </is>
      </c>
    </row>
    <row r="1329">
      <c r="B1329" t="inlineStr">
        <is>
          <t>🎨 Make an impression – free fonts, just click! 🔥</t>
        </is>
      </c>
      <c r="C1329">
        <f>$E$2 &amp; $J1329&amp;$K1329</f>
        <v/>
      </c>
      <c r="D1329">
        <f>$H$2 &amp; $F1329</f>
        <v/>
      </c>
      <c r="F1329">
        <f>$G$2 + $I1329</f>
        <v/>
      </c>
      <c r="I1329" t="n">
        <v>1328</v>
      </c>
      <c r="J1329" t="inlineStr">
        <is>
          <t>B</t>
        </is>
      </c>
      <c r="K1329" t="inlineStr">
        <is>
          <t>U</t>
        </is>
      </c>
      <c r="L1329" t="inlineStr">
        <is>
          <t>🌿 Ancient traditions from around the world rely on these specific botanical species for their time-honored properties. Their aesthetic presence is a reminder of our deep roots in the natural world.</t>
        </is>
      </c>
      <c r="M1329" t="inlineStr">
        <is>
          <t>✨ View our curated seed collection</t>
        </is>
      </c>
      <c r="N1329" t="inlineStr">
        <is>
          <t>Medicinal Plant Aesthetic And Photography</t>
        </is>
      </c>
    </row>
    <row r="1330">
      <c r="B1330" t="inlineStr">
        <is>
          <t>🎨 Download free fonts – click the pin! 🖌🔥</t>
        </is>
      </c>
      <c r="C1330">
        <f>$E$2 &amp; $J1330&amp;$K1330</f>
        <v/>
      </c>
      <c r="D1330">
        <f>$H$2 &amp; $F1330</f>
        <v/>
      </c>
      <c r="F1330">
        <f>$G$2 + $I1330</f>
        <v/>
      </c>
      <c r="I1330" t="n">
        <v>1329</v>
      </c>
      <c r="J1330" t="inlineStr">
        <is>
          <t>N</t>
        </is>
      </c>
      <c r="K1330" t="inlineStr">
        <is>
          <t>`</t>
        </is>
      </c>
      <c r="L1330" t="inlineStr">
        <is>
          <t>✨ Beautifully structured medicinal plants offer endless opportunities for aesthetic garden design and natural photography. They are the true gems of the botanical kingdom.</t>
        </is>
      </c>
      <c r="M1330" t="inlineStr">
        <is>
          <t>🌸 Get the medicinal seeds you need</t>
        </is>
      </c>
      <c r="N1330" t="inlineStr">
        <is>
          <t>Traditional Healing Wisdom Of Plants</t>
        </is>
      </c>
    </row>
    <row r="1331">
      <c r="B1331" t="inlineStr">
        <is>
          <t>🚀 Grab the best fonts now – tap the pin! 🎨✨</t>
        </is>
      </c>
      <c r="C1331">
        <f>$E$2 &amp; $J1331&amp;$K1331</f>
        <v/>
      </c>
      <c r="D1331">
        <f>$H$2 &amp; $F1331</f>
        <v/>
      </c>
      <c r="F1331">
        <f>$G$2 + $I1331</f>
        <v/>
      </c>
      <c r="I1331" t="n">
        <v>1330</v>
      </c>
      <c r="J1331" t="inlineStr">
        <is>
          <t>P</t>
        </is>
      </c>
      <c r="K1331" t="inlineStr">
        <is>
          <t>f</t>
        </is>
      </c>
      <c r="L1331" t="inlineStr">
        <is>
          <t>📖 Authentic healing herbs are essential for anyone looking to build a comprehensive and beautiful home apothecary garden. These plants have been curated for their quality and historical relevance.</t>
        </is>
      </c>
      <c r="M1331" t="inlineStr">
        <is>
          <t>📖 Discover the beauty of our kit</t>
        </is>
      </c>
      <c r="N1331" t="inlineStr">
        <is>
          <t>Native American Medicinal Plant Garden</t>
        </is>
      </c>
    </row>
    <row r="1332">
      <c r="B1332" t="inlineStr">
        <is>
          <t>🔥 Free fonts – click &amp; start designing! 🖋</t>
        </is>
      </c>
      <c r="C1332">
        <f>$E$2 &amp; $J1332&amp;$K1332</f>
        <v/>
      </c>
      <c r="D1332">
        <f>$H$2 &amp; $F1332</f>
        <v/>
      </c>
      <c r="F1332">
        <f>$G$2 + $I1332</f>
        <v/>
      </c>
      <c r="I1332" t="n">
        <v>1331</v>
      </c>
      <c r="J1332" t="inlineStr">
        <is>
          <t>:</t>
        </is>
      </c>
      <c r="K1332" t="inlineStr">
        <is>
          <t>?</t>
        </is>
      </c>
      <c r="L1332" t="inlineStr">
        <is>
          <t>🌿 Healing power resides in every part of these aesthetic botanicals, from the roots to the delicate flowers. They bring a sense of wholeness and natural beauty to your personal space.</t>
        </is>
      </c>
      <c r="M1332" t="inlineStr">
        <is>
          <t>🌱 Order your traditional herb seeds</t>
        </is>
      </c>
      <c r="N1332" t="inlineStr">
        <is>
          <t>Magical Uses Of Healing Herbs</t>
        </is>
      </c>
    </row>
    <row r="1333">
      <c r="B1333" t="inlineStr">
        <is>
          <t>🏙 Top-quality fonts for free – tap to download! 💥</t>
        </is>
      </c>
      <c r="C1333">
        <f>$E$2 &amp; $J1333&amp;$K1333</f>
        <v/>
      </c>
      <c r="D1333">
        <f>$H$2 &amp; $F1333</f>
        <v/>
      </c>
      <c r="F1333">
        <f>$G$2 + $I1333</f>
        <v/>
      </c>
      <c r="I1333" t="n">
        <v>1332</v>
      </c>
      <c r="J1333" t="inlineStr">
        <is>
          <t>q</t>
        </is>
      </c>
      <c r="K1333" t="inlineStr">
        <is>
          <t>R</t>
        </is>
      </c>
      <c r="L1333" t="inlineStr">
        <is>
          <t>✨ Traditional wisdom is woven into the very fabric of these medicinal herbs and healing plants. Their elegant forms make them a centerpiece of any sophisticated botanical display.</t>
        </is>
      </c>
      <c r="M1333" t="inlineStr">
        <is>
          <t>🔗 Click to shop our botanical kit</t>
        </is>
      </c>
      <c r="N1333" t="inlineStr">
        <is>
          <t>Beautiful Herbs For Your Apothecary</t>
        </is>
      </c>
    </row>
    <row r="1334">
      <c r="B1334" t="inlineStr">
        <is>
          <t>🎧 Make your text stand out – just click! 🔥</t>
        </is>
      </c>
      <c r="C1334">
        <f>$E$2 &amp; $J1334&amp;$K1334</f>
        <v/>
      </c>
      <c r="D1334">
        <f>$H$2 &amp; $F1334</f>
        <v/>
      </c>
      <c r="F1334">
        <f>$G$2 + $I1334</f>
        <v/>
      </c>
      <c r="I1334" t="n">
        <v>1333</v>
      </c>
      <c r="J1334" t="inlineStr">
        <is>
          <t>~</t>
        </is>
      </c>
      <c r="K1334" t="inlineStr">
        <is>
          <t>x</t>
        </is>
      </c>
      <c r="L1334" t="inlineStr">
        <is>
          <t>🌸 Delicate medicinal blooms offer a soft and romantic aesthetic while carrying the weight of centuries of traditional use. They are the perfect choice for a mindful and beautiful garden.</t>
        </is>
      </c>
      <c r="M1334" t="inlineStr">
        <is>
          <t>🌿 Start your apothecary garden now</t>
        </is>
      </c>
      <c r="N1334" t="inlineStr">
        <is>
          <t>Medicinal Flowers For A Dreamy Garden</t>
        </is>
      </c>
    </row>
    <row r="1335">
      <c r="B1335" t="inlineStr">
        <is>
          <t>🖌 Stylish fonts – free download, tap the pin! 🚀</t>
        </is>
      </c>
      <c r="C1335">
        <f>$E$2 &amp; $J1335&amp;$K1335</f>
        <v/>
      </c>
      <c r="D1335">
        <f>$H$2 &amp; $F1335</f>
        <v/>
      </c>
      <c r="F1335">
        <f>$G$2 + $I1335</f>
        <v/>
      </c>
      <c r="I1335" t="n">
        <v>1334</v>
      </c>
      <c r="J1335" t="inlineStr">
        <is>
          <t>l</t>
        </is>
      </c>
      <c r="K1335" t="inlineStr">
        <is>
          <t>^</t>
        </is>
      </c>
      <c r="L1335" t="inlineStr">
        <is>
          <t>🌱 Natural remedies begin with the careful cultivation of these aesthetic and powerful medicinal plants. Their presence in your garden is a tribute to the art of traditional herbalism.</t>
        </is>
      </c>
      <c r="M1335" t="inlineStr">
        <is>
          <t>✨ Explore our medicinal seed range</t>
        </is>
      </c>
      <c r="N1335" t="inlineStr">
        <is>
          <t>Ancient Secrets Of Healing Plants</t>
        </is>
      </c>
    </row>
    <row r="1336">
      <c r="B1336" t="inlineStr">
        <is>
          <t>💥 Want bold style? Download free fonts now! 🎨</t>
        </is>
      </c>
      <c r="C1336">
        <f>$E$2 &amp; $J1336&amp;$K1336</f>
        <v/>
      </c>
      <c r="D1336">
        <f>$H$2 &amp; $F1336</f>
        <v/>
      </c>
      <c r="F1336">
        <f>$G$2 + $I1336</f>
        <v/>
      </c>
      <c r="I1336" t="n">
        <v>1335</v>
      </c>
      <c r="J1336" t="inlineStr">
        <is>
          <t>L</t>
        </is>
      </c>
      <c r="K1336" t="inlineStr">
        <is>
          <t>O</t>
        </is>
      </c>
      <c r="L1336" t="inlineStr">
        <is>
          <t>🌿 Lush foliage and intricate flowers define this collection of world-renowned healing herbs. They are as much a delight for the eyes as they are a treasure for the home.</t>
        </is>
      </c>
      <c r="M1336" t="inlineStr">
        <is>
          <t>🌸 Find the perfect seeds here</t>
        </is>
      </c>
      <c r="N1336" t="inlineStr">
        <is>
          <t>Mastering The Study Of Medicinal Plants</t>
        </is>
      </c>
    </row>
    <row r="1337">
      <c r="B1337" t="inlineStr">
        <is>
          <t>🎧 Modern vibes, fresh fonts – click &amp; get free styles! 🔥</t>
        </is>
      </c>
      <c r="C1337">
        <f>$E$2 &amp; $J1337&amp;$K1337</f>
        <v/>
      </c>
      <c r="D1337">
        <f>$H$2 &amp; $F1337</f>
        <v/>
      </c>
      <c r="F1337">
        <f>$G$2 + $I1337</f>
        <v/>
      </c>
      <c r="I1337" t="n">
        <v>1336</v>
      </c>
      <c r="J1337" t="inlineStr">
        <is>
          <t>S</t>
        </is>
      </c>
      <c r="K1337" t="inlineStr">
        <is>
          <t>1</t>
        </is>
      </c>
      <c r="L1337" t="inlineStr">
        <is>
          <t>✨ Sacred botanical species offer a unique connection to the history of traditional medicine and natural healing. Their aesthetic appeal makes them a must-have for any plant lover.</t>
        </is>
      </c>
      <c r="M1337" t="inlineStr">
        <is>
          <t>📖 Shop the medicinal plant kit</t>
        </is>
      </c>
      <c r="N1337" t="inlineStr">
        <is>
          <t>Lush Greenery Of Healing Herbs</t>
        </is>
      </c>
    </row>
    <row r="1338">
      <c r="B1338" t="inlineStr">
        <is>
          <t>🚀 Get creative with free fonts – tap here! 🎨</t>
        </is>
      </c>
      <c r="C1338">
        <f>$E$2 &amp; $J1338&amp;$K1338</f>
        <v/>
      </c>
      <c r="D1338">
        <f>$H$2 &amp; $F1338</f>
        <v/>
      </c>
      <c r="F1338">
        <f>$G$2 + $I1338</f>
        <v/>
      </c>
      <c r="I1338" t="n">
        <v>1337</v>
      </c>
      <c r="J1338" t="inlineStr">
        <is>
          <t>$</t>
        </is>
      </c>
      <c r="K1338" t="inlineStr">
        <is>
          <t>*</t>
        </is>
      </c>
      <c r="L1338" t="inlineStr">
        <is>
          <t>📖 Discovering the list of healing herbs is a journey through the most beautiful and useful plants on earth. This collection highlights the best of what nature has to offer for wellness.</t>
        </is>
      </c>
      <c r="M1338" t="inlineStr">
        <is>
          <t>🌱 Get your hands on these seeds</t>
        </is>
      </c>
      <c r="N1338" t="inlineStr">
        <is>
          <t>Exotic And Rare Medicinal Plants</t>
        </is>
      </c>
    </row>
    <row r="1339">
      <c r="B1339" t="inlineStr">
        <is>
          <t>🏙 Love unique typography? Click to grab the best fonts! 🖌🔥</t>
        </is>
      </c>
      <c r="C1339">
        <f>$E$2 &amp; $J1339&amp;$K1339</f>
        <v/>
      </c>
      <c r="D1339">
        <f>$H$2 &amp; $F1339</f>
        <v/>
      </c>
      <c r="F1339">
        <f>$G$2 + $I1339</f>
        <v/>
      </c>
      <c r="I1339" t="n">
        <v>1338</v>
      </c>
      <c r="J1339" t="inlineStr">
        <is>
          <t>L</t>
        </is>
      </c>
      <c r="K1339" t="inlineStr">
        <is>
          <t>~</t>
        </is>
      </c>
      <c r="L1339" t="inlineStr">
        <is>
          <t>🌿 Traditional plants for healing provide a lush and vibrant backdrop for a life lived in tune with nature. Their aesthetic qualities are matched by their rich historical heritage.</t>
        </is>
      </c>
      <c r="M1339" t="inlineStr">
        <is>
          <t>🔗 Visit the website to order</t>
        </is>
      </c>
      <c r="N1339" t="inlineStr">
        <is>
          <t>Biblical Healing Herbs For Modern Times</t>
        </is>
      </c>
    </row>
    <row r="1340">
      <c r="B1340" t="inlineStr">
        <is>
          <t>🚀 Transform your words with stunning fonts – click here! 🎨</t>
        </is>
      </c>
      <c r="C1340">
        <f>$E$2 &amp; $J1340&amp;$K1340</f>
        <v/>
      </c>
      <c r="D1340">
        <f>$H$2 &amp; $F1340</f>
        <v/>
      </c>
      <c r="F1340">
        <f>$G$2 + $I1340</f>
        <v/>
      </c>
      <c r="I1340" t="n">
        <v>1339</v>
      </c>
      <c r="J1340" t="inlineStr">
        <is>
          <t>^</t>
        </is>
      </c>
      <c r="K1340" t="inlineStr">
        <is>
          <t>'</t>
        </is>
      </c>
      <c r="L1340" t="inlineStr">
        <is>
          <t>✨ Exotic medicinal flowers bring a touch of the extraordinary to your botanical garden and home collection. These plants are celebrated for their rarity and traditional healing power.</t>
        </is>
      </c>
      <c r="M1340" t="inlineStr">
        <is>
          <t>🌿 Start your medicinal garden today</t>
        </is>
      </c>
      <c r="N1340" t="inlineStr">
        <is>
          <t>Traditional Herbalism And Botanical Art</t>
        </is>
      </c>
    </row>
    <row r="1341">
      <c r="B1341" t="inlineStr">
        <is>
          <t>🎨 Bold, clean, and free – just tap to get fonts! 🚀</t>
        </is>
      </c>
      <c r="C1341">
        <f>$E$2 &amp; $J1341&amp;$K1341</f>
        <v/>
      </c>
      <c r="D1341">
        <f>$H$2 &amp; $F1341</f>
        <v/>
      </c>
      <c r="F1341">
        <f>$G$2 + $I1341</f>
        <v/>
      </c>
      <c r="I1341" t="n">
        <v>1340</v>
      </c>
      <c r="J1341" t="inlineStr">
        <is>
          <t>1</t>
        </is>
      </c>
      <c r="K1341" t="inlineStr">
        <is>
          <t>G</t>
        </is>
      </c>
      <c r="L1341" t="inlineStr">
        <is>
          <t>🌸 Time-honored medicinal herbs are the perfect way to combine a love for gardening with an interest in traditional wellness. Their aesthetic beauty is truly timeless and inspiring.</t>
        </is>
      </c>
      <c r="M1341" t="inlineStr">
        <is>
          <t>✨ View our premium seed collection</t>
        </is>
      </c>
      <c r="N1341" t="inlineStr">
        <is>
          <t>Curated List Of Healing Herbs</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c r="L1342" t="inlineStr">
        <is>
          <t>🌱 Healing herbs from the bible and ancient texts continue to be cherished for their beauty and significance. Growing them adds a layer of historical depth to your garden aesthetic.</t>
        </is>
      </c>
      <c r="M1342" t="inlineStr">
        <is>
          <t>🌸 Shop the healing herb kit</t>
        </is>
      </c>
      <c r="N1342" t="inlineStr">
        <is>
          <t>Visual Guide To Medicinal Plants</t>
        </is>
      </c>
    </row>
    <row r="1343">
      <c r="B1343" t="inlineStr">
        <is>
          <t>💥 Level up your design! Click &amp; get free fonts! ✨</t>
        </is>
      </c>
      <c r="C1343">
        <f>$E$2 &amp; $J1343&amp;$K1343</f>
        <v/>
      </c>
      <c r="D1343">
        <f>$H$2 &amp; $F1343</f>
        <v/>
      </c>
      <c r="F1343">
        <f>$G$2 + $I1343</f>
        <v/>
      </c>
      <c r="I1343" t="n">
        <v>1342</v>
      </c>
      <c r="J1343" t="inlineStr">
        <is>
          <t>H</t>
        </is>
      </c>
      <c r="K1343" t="inlineStr">
        <is>
          <t>}</t>
        </is>
      </c>
      <c r="L1343" t="inlineStr">
        <is>
          <t>🌿 Rare plants with medicinal properties offer a sophisticated and unique look for any botanical enthusiast. Their intricate details are a marvel of nature design and healing wisdom.</t>
        </is>
      </c>
      <c r="M1343" t="inlineStr">
        <is>
          <t>📖 Explore our botanical seed kit</t>
        </is>
      </c>
      <c r="N1343" t="inlineStr">
        <is>
          <t>The Art Of Growing Healing Herbs</t>
        </is>
      </c>
    </row>
    <row r="1344">
      <c r="B1344" t="inlineStr">
        <is>
          <t>🚀 Style it your way – click to download awesome fonts! 💎</t>
        </is>
      </c>
      <c r="C1344">
        <f>$E$2 &amp; $J1344&amp;$K1344</f>
        <v/>
      </c>
      <c r="D1344">
        <f>$H$2 &amp; $F1344</f>
        <v/>
      </c>
      <c r="F1344">
        <f>$G$2 + $I1344</f>
        <v/>
      </c>
      <c r="I1344" t="n">
        <v>1343</v>
      </c>
      <c r="J1344" t="inlineStr">
        <is>
          <t>J</t>
        </is>
      </c>
      <c r="K1344" t="inlineStr">
        <is>
          <t>%</t>
        </is>
      </c>
      <c r="L1344" t="inlineStr">
        <is>
          <t>✨ Beautiful healing leaves and stems create a lush and inviting environment in any garden or home. These botanicals are the heart and soul of traditional herbal practices.</t>
        </is>
      </c>
      <c r="M1344" t="inlineStr">
        <is>
          <t>🌱 Get your traditional seeds here</t>
        </is>
      </c>
      <c r="N1344" t="inlineStr">
        <is>
          <t>Medicinal Plant Varieties For Your Home</t>
        </is>
      </c>
    </row>
    <row r="1345">
      <c r="B1345" t="inlineStr">
        <is>
          <t>🎨 Make an impression – free fonts, just click! 🔥</t>
        </is>
      </c>
      <c r="C1345">
        <f>$E$2 &amp; $J1345&amp;$K1345</f>
        <v/>
      </c>
      <c r="D1345">
        <f>$H$2 &amp; $F1345</f>
        <v/>
      </c>
      <c r="F1345">
        <f>$G$2 + $I1345</f>
        <v/>
      </c>
      <c r="I1345" t="n">
        <v>1344</v>
      </c>
      <c r="J1345" t="inlineStr">
        <is>
          <t>$</t>
        </is>
      </c>
      <c r="K1345" t="inlineStr">
        <is>
          <t>}</t>
        </is>
      </c>
      <c r="L1345" t="inlineStr">
        <is>
          <t>🌸 Aesthetic medicinal flowers are a joy to cultivate and observe throughout the seasons. They provide a constant source of beauty and a link to ancient healing traditions.</t>
        </is>
      </c>
      <c r="M1345" t="inlineStr">
        <is>
          <t>🔗 See our medicinal plant selection</t>
        </is>
      </c>
      <c r="N1345" t="inlineStr">
        <is>
          <t>Timeless Healing Herbs And Plants</t>
        </is>
      </c>
    </row>
    <row r="1346">
      <c r="B1346" t="inlineStr">
        <is>
          <t>🎨 Download free fonts – click the pin! 🖌🔥</t>
        </is>
      </c>
      <c r="C1346">
        <f>$E$2 &amp; $J1346&amp;$K1346</f>
        <v/>
      </c>
      <c r="D1346">
        <f>$H$2 &amp; $F1346</f>
        <v/>
      </c>
      <c r="F1346">
        <f>$G$2 + $I1346</f>
        <v/>
      </c>
      <c r="I1346" t="n">
        <v>1345</v>
      </c>
      <c r="J1346" t="inlineStr">
        <is>
          <t>H</t>
        </is>
      </c>
      <c r="K1346" t="inlineStr">
        <is>
          <t>w</t>
        </is>
      </c>
      <c r="L1346" t="inlineStr">
        <is>
          <t>🌿 Traditional herbal wisdom is easily accessible when you grow these essential medicinal plants in your own space. Their natural elegance enhances any garden design or aesthetic.</t>
        </is>
      </c>
      <c r="M1346" t="inlineStr">
        <is>
          <t>🌿 Order your aesthetic herb seeds</t>
        </is>
      </c>
      <c r="N1346" t="inlineStr">
        <is>
          <t>Healing Plants For A Peaceful Life</t>
        </is>
      </c>
    </row>
    <row r="1347">
      <c r="B1347" t="inlineStr">
        <is>
          <t>🚀 Grab the best fonts now – tap the pin! 🎨✨</t>
        </is>
      </c>
      <c r="C1347">
        <f>$E$2 &amp; $J1347&amp;$K1347</f>
        <v/>
      </c>
      <c r="D1347">
        <f>$H$2 &amp; $F1347</f>
        <v/>
      </c>
      <c r="F1347">
        <f>$G$2 + $I1347</f>
        <v/>
      </c>
      <c r="I1347" t="n">
        <v>1346</v>
      </c>
      <c r="J1347" t="inlineStr">
        <is>
          <t>J</t>
        </is>
      </c>
      <c r="K1347" t="inlineStr">
        <is>
          <t>;</t>
        </is>
      </c>
      <c r="L1347" t="inlineStr">
        <is>
          <t>✨ Nature most powerful healing herbs are often the most beautiful ones to behold in full bloom. This collection captures the essence of botanical beauty and traditional utility.</t>
        </is>
      </c>
      <c r="M1347" t="inlineStr">
        <is>
          <t>✨ Discover our healing seed kit</t>
        </is>
      </c>
      <c r="N1347" t="inlineStr">
        <is>
          <t>Traditional Remedies Found In Nature</t>
        </is>
      </c>
    </row>
    <row r="1348">
      <c r="B1348" t="inlineStr">
        <is>
          <t>🔥 Free fonts – click &amp; start designing! 🖋</t>
        </is>
      </c>
      <c r="C1348">
        <f>$E$2 &amp; $J1348&amp;$K1348</f>
        <v/>
      </c>
      <c r="D1348">
        <f>$H$2 &amp; $F1348</f>
        <v/>
      </c>
      <c r="F1348">
        <f>$G$2 + $I1348</f>
        <v/>
      </c>
      <c r="I1348" t="n">
        <v>1347</v>
      </c>
      <c r="J1348" t="inlineStr">
        <is>
          <t>(</t>
        </is>
      </c>
      <c r="K1348" t="inlineStr">
        <is>
          <t>w</t>
        </is>
      </c>
      <c r="L1348" t="inlineStr">
        <is>
          <t>📖 Exploring the world of medicinal plants reveals a rich history of human connection to the environment. These species are the most iconic examples of that enduring relationship.</t>
        </is>
      </c>
      <c r="M1348" t="inlineStr">
        <is>
          <t>🌸 Shop the complete botanical kit</t>
        </is>
      </c>
      <c r="N1348" t="inlineStr">
        <is>
          <t>Aesthetic Garden Of Rare Medicinal Herbs</t>
        </is>
      </c>
    </row>
    <row r="1349">
      <c r="B1349" t="inlineStr">
        <is>
          <t>🏙 Top-quality fonts for free – tap to download! 💥</t>
        </is>
      </c>
      <c r="C1349">
        <f>$E$2 &amp; $J1349&amp;$K1349</f>
        <v/>
      </c>
      <c r="D1349">
        <f>$H$2 &amp; $F1349</f>
        <v/>
      </c>
      <c r="F1349">
        <f>$G$2 + $I1349</f>
        <v/>
      </c>
      <c r="I1349" t="n">
        <v>1348</v>
      </c>
      <c r="J1349" t="inlineStr">
        <is>
          <t>I</t>
        </is>
      </c>
      <c r="K1349" t="inlineStr">
        <is>
          <t>{</t>
        </is>
      </c>
      <c r="L1349" t="inlineStr">
        <is>
          <t>🌿 Healing garden aesthetics are defined by the presence of these diverse and beautiful medicinal herbs. They offer a perfect balance of form, color, and traditional significance.</t>
        </is>
      </c>
      <c r="M1349" t="inlineStr">
        <is>
          <t>📖 View our medicinal herb seeds</t>
        </is>
      </c>
      <c r="N1349" t="inlineStr">
        <is>
          <t>The Beauty Of Native Healing Plants</t>
        </is>
      </c>
    </row>
    <row r="1350">
      <c r="B1350" t="inlineStr">
        <is>
          <t>🎧 Make your text stand out – just click! 🔥</t>
        </is>
      </c>
      <c r="C1350">
        <f>$E$2 &amp; $J1350&amp;$K1350</f>
        <v/>
      </c>
      <c r="D1350">
        <f>$H$2 &amp; $F1350</f>
        <v/>
      </c>
      <c r="F1350">
        <f>$G$2 + $I1350</f>
        <v/>
      </c>
      <c r="I1350" t="n">
        <v>1349</v>
      </c>
      <c r="J1350" t="inlineStr">
        <is>
          <t>E</t>
        </is>
      </c>
      <c r="K1350" t="inlineStr">
        <is>
          <t>I</t>
        </is>
      </c>
      <c r="L1350" t="inlineStr">
        <is>
          <t>✨ Ancient botanical wonders provide a sense of continuity and peace in an ever-changing world. Their aesthetic grace and healing properties are a gift from the natural kingdom.</t>
        </is>
      </c>
      <c r="M1350" t="inlineStr">
        <is>
          <t>🌱 Start your own healing garden</t>
        </is>
      </c>
      <c r="N1350" t="inlineStr">
        <is>
          <t>Classic Medicinal Herb Garden Inspiration</t>
        </is>
      </c>
    </row>
    <row r="1351">
      <c r="B1351" t="inlineStr">
        <is>
          <t>🖌 Stylish fonts – free download, tap the pin! 🚀</t>
        </is>
      </c>
      <c r="C1351">
        <f>$E$2 &amp; $J1351&amp;$K1351</f>
        <v/>
      </c>
      <c r="D1351">
        <f>$H$2 &amp; $F1351</f>
        <v/>
      </c>
      <c r="F1351">
        <f>$G$2 + $I1351</f>
        <v/>
      </c>
      <c r="I1351" t="n">
        <v>1350</v>
      </c>
      <c r="J1351" t="inlineStr">
        <is>
          <t>8</t>
        </is>
      </c>
      <c r="K1351" t="inlineStr">
        <is>
          <t>L</t>
        </is>
      </c>
      <c r="L1351" t="inlineStr">
        <is>
          <t>🌸 Traditional medicinal plants are the cornerstone of a beautiful and functional home garden. They bring a wealth of history and a touch of elegance to any outdoor space.</t>
        </is>
      </c>
      <c r="M1351" t="inlineStr">
        <is>
          <t>🔗 Click for the full seed kit</t>
        </is>
      </c>
      <c r="N1351" t="inlineStr">
        <is>
          <t>Medicinal Flowers For Natural Beauty</t>
        </is>
      </c>
    </row>
    <row r="1352">
      <c r="B1352" t="inlineStr">
        <is>
          <t>💥 Want bold style? Download free fonts now! 🎨</t>
        </is>
      </c>
      <c r="C1352">
        <f>$E$2 &amp; $J1352&amp;$K1352</f>
        <v/>
      </c>
      <c r="D1352">
        <f>$H$2 &amp; $F1352</f>
        <v/>
      </c>
      <c r="F1352">
        <f>$G$2 + $I1352</f>
        <v/>
      </c>
      <c r="I1352" t="n">
        <v>1351</v>
      </c>
      <c r="J1352" t="inlineStr">
        <is>
          <t>j</t>
        </is>
      </c>
      <c r="K1352" t="inlineStr">
        <is>
          <t>U</t>
        </is>
      </c>
      <c r="L1352" t="inlineStr">
        <is>
          <t>🌱 Growing your own healing herbs is a rewarding way to connect with the traditions of the past. These plants are as visually stunning as they are historically important.</t>
        </is>
      </c>
      <c r="M1352" t="inlineStr">
        <is>
          <t>🌿 Buy your traditional herbs now</t>
        </is>
      </c>
      <c r="N1352" t="inlineStr">
        <is>
          <t>Traditional Wisdom In Every Leaf</t>
        </is>
      </c>
    </row>
    <row r="1353">
      <c r="B1353" t="inlineStr">
        <is>
          <t>🎧 Modern vibes, fresh fonts – click &amp; get free styles! 🔥</t>
        </is>
      </c>
      <c r="C1353">
        <f>$E$2 &amp; $J1353&amp;$K1353</f>
        <v/>
      </c>
      <c r="D1353">
        <f>$H$2 &amp; $F1353</f>
        <v/>
      </c>
      <c r="F1353">
        <f>$G$2 + $I1353</f>
        <v/>
      </c>
      <c r="I1353" t="n">
        <v>1352</v>
      </c>
      <c r="J1353" t="inlineStr">
        <is>
          <t>6</t>
        </is>
      </c>
      <c r="K1353" t="inlineStr">
        <is>
          <t>V</t>
        </is>
      </c>
      <c r="L1353" t="inlineStr">
        <is>
          <t>🌿 Aesthetic botanical photography often features these striking medicinal plants for their unique shapes and colors. They are a constant source of inspiration for artists and gardeners alike.</t>
        </is>
      </c>
      <c r="M1353" t="inlineStr">
        <is>
          <t>✨ Get your medicinal plant seeds</t>
        </is>
      </c>
      <c r="N1353" t="inlineStr">
        <is>
          <t>Healing Herbs Magic And Folklore</t>
        </is>
      </c>
    </row>
    <row r="1354">
      <c r="B1354" t="inlineStr">
        <is>
          <t>🚀 Get creative with free fonts – tap here! 🎨</t>
        </is>
      </c>
      <c r="C1354">
        <f>$E$2 &amp; $J1354&amp;$K1354</f>
        <v/>
      </c>
      <c r="D1354">
        <f>$H$2 &amp; $F1354</f>
        <v/>
      </c>
      <c r="F1354">
        <f>$G$2 + $I1354</f>
        <v/>
      </c>
      <c r="I1354" t="n">
        <v>1353</v>
      </c>
      <c r="J1354" t="inlineStr">
        <is>
          <t>}</t>
        </is>
      </c>
      <c r="K1354" t="inlineStr">
        <is>
          <t>i</t>
        </is>
      </c>
      <c r="L1354" t="inlineStr">
        <is>
          <t>✨ Every medicinal herb in this selection has been chosen for its ability to bring beauty and wellness into your life. Their presence creates a serene and aesthetic environment.</t>
        </is>
      </c>
      <c r="M1354" t="inlineStr">
        <is>
          <t>🌸 Explore the site for more</t>
        </is>
      </c>
      <c r="N1354" t="inlineStr">
        <is>
          <t>Beautiful Plants For Natural Wellness</t>
        </is>
      </c>
    </row>
    <row r="1355">
      <c r="B1355" t="inlineStr">
        <is>
          <t>🏙 Love unique typography? Click to grab the best fonts! 🖌🔥</t>
        </is>
      </c>
      <c r="C1355">
        <f>$E$2 &amp; $J1355&amp;$K1355</f>
        <v/>
      </c>
      <c r="D1355">
        <f>$H$2 &amp; $F1355</f>
        <v/>
      </c>
      <c r="F1355">
        <f>$G$2 + $I1355</f>
        <v/>
      </c>
      <c r="I1355" t="n">
        <v>1354</v>
      </c>
      <c r="J1355" t="inlineStr">
        <is>
          <t>Y</t>
        </is>
      </c>
      <c r="K1355" t="inlineStr">
        <is>
          <t>k</t>
        </is>
      </c>
      <c r="L1355" t="inlineStr">
        <is>
          <t>🌸 Soft textures and vibrant hues make these healing plants a favorite for those who appreciate botanical art. They represent the pinnacle of traditional medicinal plant beauty.</t>
        </is>
      </c>
      <c r="M1355" t="inlineStr">
        <is>
          <t>📖 Shop our aesthetic seed kit</t>
        </is>
      </c>
      <c r="N1355" t="inlineStr">
        <is>
          <t>Ancient Herbal Traditions For Today</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c r="L1356" t="inlineStr">
        <is>
          <t>🌿 Traditional medicine relies on the purity and beauty of these specific botanical species. Cultivating them is a way to honor ancient wisdom and enjoy natural aesthetic charm.</t>
        </is>
      </c>
      <c r="M1356" t="inlineStr">
        <is>
          <t>🌱 Order your healing garden seeds</t>
        </is>
      </c>
      <c r="N1356" t="inlineStr">
        <is>
          <t>The Ultimate Medicinal Plants List</t>
        </is>
      </c>
    </row>
    <row r="1357">
      <c r="B1357" t="inlineStr">
        <is>
          <t>🎨 Bold, clean, and free – just tap to get fonts! 🚀</t>
        </is>
      </c>
      <c r="C1357">
        <f>$E$2 &amp; $J1357&amp;$K1357</f>
        <v/>
      </c>
      <c r="D1357">
        <f>$H$2 &amp; $F1357</f>
        <v/>
      </c>
      <c r="F1357">
        <f>$G$2 + $I1357</f>
        <v/>
      </c>
      <c r="I1357" t="n">
        <v>1356</v>
      </c>
      <c r="J1357" t="inlineStr">
        <is>
          <t>Q</t>
        </is>
      </c>
      <c r="K1357" t="inlineStr">
        <is>
          <t>V</t>
        </is>
      </c>
      <c r="L1357" t="inlineStr">
        <is>
          <t>✨ Rare and beautiful medicinal herbs are the perfect addition to a curated botanical collection. They offer a glimpse into the vast and wonderful world of traditional healing plants.</t>
        </is>
      </c>
      <c r="M1357" t="inlineStr">
        <is>
          <t>🔗 Visit us to find your kit</t>
        </is>
      </c>
      <c r="N1357" t="inlineStr">
        <is>
          <t>Native American Healing Plant Secrets</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c r="L1358" t="inlineStr">
        <is>
          <t>📖 Visual guides to medicinal herbs highlight the stunning diversity of these essential botanical species. Their aesthetic appeal is a major part of their enduring popularity.</t>
        </is>
      </c>
      <c r="M1358" t="inlineStr">
        <is>
          <t>🌿 Get your botanical seeds today</t>
        </is>
      </c>
      <c r="N1358" t="inlineStr">
        <is>
          <t>Medicinal Herbs In Natural Habitat</t>
        </is>
      </c>
    </row>
    <row r="1359">
      <c r="B1359" t="inlineStr">
        <is>
          <t>💥 Level up your design! Click &amp; get free fonts! ✨</t>
        </is>
      </c>
      <c r="C1359">
        <f>$E$2 &amp; $J1359&amp;$K1359</f>
        <v/>
      </c>
      <c r="D1359">
        <f>$H$2 &amp; $F1359</f>
        <v/>
      </c>
      <c r="F1359">
        <f>$G$2 + $I1359</f>
        <v/>
      </c>
      <c r="I1359" t="n">
        <v>1358</v>
      </c>
      <c r="J1359" t="inlineStr">
        <is>
          <t>I</t>
        </is>
      </c>
      <c r="K1359" t="inlineStr">
        <is>
          <t>w</t>
        </is>
      </c>
      <c r="L1359" t="inlineStr">
        <is>
          <t>🌿 Healing plants from around the world bring a global perspective to your garden aesthetic. They represent the best of traditional herbal knowledge and natural beauty.</t>
        </is>
      </c>
      <c r="M1359" t="inlineStr">
        <is>
          <t>✨ Shop our top medicinal kit</t>
        </is>
      </c>
      <c r="N1359" t="inlineStr">
        <is>
          <t>Aesthetic Botanical Flowers For Healing</t>
        </is>
      </c>
    </row>
    <row r="1360">
      <c r="B1360" t="inlineStr">
        <is>
          <t>🚀 Style it your way – click to download awesome fonts! 💎</t>
        </is>
      </c>
      <c r="C1360">
        <f>$E$2 &amp; $J1360&amp;$K1360</f>
        <v/>
      </c>
      <c r="D1360">
        <f>$H$2 &amp; $F1360</f>
        <v/>
      </c>
      <c r="F1360">
        <f>$G$2 + $I1360</f>
        <v/>
      </c>
      <c r="I1360" t="n">
        <v>1359</v>
      </c>
      <c r="J1360" t="inlineStr">
        <is>
          <t>i</t>
        </is>
      </c>
      <c r="K1360" t="inlineStr">
        <is>
          <t>L</t>
        </is>
      </c>
      <c r="L1360" t="inlineStr">
        <is>
          <t>✨ Ancient healing herbs are a testament to the power and elegance of the plant kingdom. Their presence in your life adds a touch of timeless botanical sophistication.</t>
        </is>
      </c>
      <c r="M1360" t="inlineStr">
        <is>
          <t>🌸 See the full range of seeds</t>
        </is>
      </c>
      <c r="N1360" t="inlineStr">
        <is>
          <t>Healing Power Of Garden Plants</t>
        </is>
      </c>
    </row>
    <row r="1361">
      <c r="B1361" t="inlineStr">
        <is>
          <t>🎨 Make an impression – free fonts, just click! 🔥</t>
        </is>
      </c>
      <c r="C1361">
        <f>$E$2 &amp; $J1361&amp;$K1361</f>
        <v/>
      </c>
      <c r="D1361">
        <f>$H$2 &amp; $F1361</f>
        <v/>
      </c>
      <c r="F1361">
        <f>$G$2 + $I1361</f>
        <v/>
      </c>
      <c r="I1361" t="n">
        <v>1360</v>
      </c>
      <c r="J1361" t="inlineStr">
        <is>
          <t>.</t>
        </is>
      </c>
      <c r="K1361" t="inlineStr">
        <is>
          <t>]</t>
        </is>
      </c>
      <c r="L1361" t="inlineStr">
        <is>
          <t>🌸 Beautiful flowers with medicinal properties are a highlight of any summer garden or indoor plant display. They offer a unique blend of aesthetic pleasure and historical value.</t>
        </is>
      </c>
      <c r="M1361" t="inlineStr">
        <is>
          <t>📖 Buy your medicinal seed kit</t>
        </is>
      </c>
      <c r="N1361" t="inlineStr">
        <is>
          <t>Rare Herbs For Your Botanical Collection</t>
        </is>
      </c>
    </row>
    <row r="1362">
      <c r="B1362" t="inlineStr">
        <is>
          <t>🎨 Download free fonts – click the pin! 🖌🔥</t>
        </is>
      </c>
      <c r="C1362">
        <f>$E$2 &amp; $J1362&amp;$K1362</f>
        <v/>
      </c>
      <c r="D1362">
        <f>$H$2 &amp; $F1362</f>
        <v/>
      </c>
      <c r="F1362">
        <f>$G$2 + $I1362</f>
        <v/>
      </c>
      <c r="I1362" t="n">
        <v>1361</v>
      </c>
      <c r="J1362" t="inlineStr">
        <is>
          <t>(</t>
        </is>
      </c>
      <c r="K1362" t="inlineStr">
        <is>
          <t>!</t>
        </is>
      </c>
      <c r="L1362" t="inlineStr">
        <is>
          <t>🌱 Traditional botanical practices are kept alive through the cultivation of these aesthetic healing plants. They are a vital part of our shared natural and cultural heritage.</t>
        </is>
      </c>
      <c r="M1362" t="inlineStr">
        <is>
          <t>🌱 Start your botanical collection</t>
        </is>
      </c>
      <c r="N1362" t="inlineStr">
        <is>
          <t>Traditional Medicine And Healing Plants</t>
        </is>
      </c>
    </row>
    <row r="1363">
      <c r="B1363" t="inlineStr">
        <is>
          <t>🚀 Grab the best fonts now – tap the pin! 🎨✨</t>
        </is>
      </c>
      <c r="C1363">
        <f>$E$2 &amp; $J1363&amp;$K1363</f>
        <v/>
      </c>
      <c r="D1363">
        <f>$H$2 &amp; $F1363</f>
        <v/>
      </c>
      <c r="F1363">
        <f>$G$2 + $I1363</f>
        <v/>
      </c>
      <c r="I1363" t="n">
        <v>1362</v>
      </c>
      <c r="J1363" t="inlineStr">
        <is>
          <t>'</t>
        </is>
      </c>
      <c r="K1363" t="inlineStr">
        <is>
          <t>^</t>
        </is>
      </c>
      <c r="L1363" t="inlineStr">
        <is>
          <t>🌿 Lush green herbs and vibrant medicinal flowers create a harmonious and beautiful garden setting. These plants are essential for anyone who values both aesthetics and wellness.</t>
        </is>
      </c>
      <c r="M1363" t="inlineStr">
        <is>
          <t>🔗 Check our medicinal seed kit</t>
        </is>
      </c>
      <c r="N1363" t="inlineStr">
        <is>
          <t>The Magic Of Botanical Healing</t>
        </is>
      </c>
    </row>
    <row r="1364">
      <c r="B1364" t="inlineStr">
        <is>
          <t>🔥 Free fonts – click &amp; start designing! 🖋</t>
        </is>
      </c>
      <c r="C1364">
        <f>$E$2 &amp; $J1364&amp;$K1364</f>
        <v/>
      </c>
      <c r="D1364">
        <f>$H$2 &amp; $F1364</f>
        <v/>
      </c>
      <c r="F1364">
        <f>$G$2 + $I1364</f>
        <v/>
      </c>
      <c r="I1364" t="n">
        <v>1363</v>
      </c>
      <c r="J1364" t="inlineStr">
        <is>
          <t>\</t>
        </is>
      </c>
      <c r="K1364" t="inlineStr">
        <is>
          <t>&lt;</t>
        </is>
      </c>
      <c r="L1364" t="inlineStr">
        <is>
          <t>✨ Sacred medicinal herbs offer a profound connection to the natural world and its healing potential. Their aesthetic beauty is a reflection of their deep historical significance.</t>
        </is>
      </c>
      <c r="M1364" t="inlineStr">
        <is>
          <t>🌿 Find your healing seeds here</t>
        </is>
      </c>
      <c r="N1364" t="inlineStr">
        <is>
          <t>Beautiful Medicinal Plants For Collectors</t>
        </is>
      </c>
    </row>
    <row r="1365">
      <c r="B1365" t="inlineStr">
        <is>
          <t>🏙 Top-quality fonts for free – tap to download! 💥</t>
        </is>
      </c>
      <c r="C1365">
        <f>$E$2 &amp; $J1365&amp;$K1365</f>
        <v/>
      </c>
      <c r="D1365">
        <f>$H$2 &amp; $F1365</f>
        <v/>
      </c>
      <c r="F1365">
        <f>$G$2 + $I1365</f>
        <v/>
      </c>
      <c r="I1365" t="n">
        <v>1364</v>
      </c>
      <c r="J1365" t="inlineStr">
        <is>
          <t>M</t>
        </is>
      </c>
      <c r="K1365" t="inlineStr">
        <is>
          <t>&gt;</t>
        </is>
      </c>
      <c r="L1365" t="inlineStr">
        <is>
          <t>🌸 Delicate leaves and bold blooms characterize this collection of world-class medicinal plants. They are a perfect choice for creating a sophisticated botanical aesthetic.</t>
        </is>
      </c>
      <c r="M1365" t="inlineStr">
        <is>
          <t>✨ Shop our curated herb kit</t>
        </is>
      </c>
      <c r="N1365" t="inlineStr">
        <is>
          <t>Classic Herbs Of Traditional Healing</t>
        </is>
      </c>
    </row>
    <row r="1366">
      <c r="B1366" t="inlineStr">
        <is>
          <t>🎧 Make your text stand out – just click! 🔥</t>
        </is>
      </c>
      <c r="C1366">
        <f>$E$2 &amp; $J1366&amp;$K1366</f>
        <v/>
      </c>
      <c r="D1366">
        <f>$H$2 &amp; $F1366</f>
        <v/>
      </c>
      <c r="F1366">
        <f>$G$2 + $I1366</f>
        <v/>
      </c>
      <c r="I1366" t="n">
        <v>1365</v>
      </c>
      <c r="J1366" t="inlineStr">
        <is>
          <t>F</t>
        </is>
      </c>
      <c r="K1366" t="inlineStr">
        <is>
          <t>q</t>
        </is>
      </c>
      <c r="L1366" t="inlineStr">
        <is>
          <t>🌿 Traditional healing wisdom is beautifully expressed in the growth and flowering of these essential herbs. They bring a sense of purpose and beauty to any garden project.</t>
        </is>
      </c>
      <c r="M1366" t="inlineStr">
        <is>
          <t>🌸 Order your medicinal plant kit</t>
        </is>
      </c>
      <c r="N1366" t="inlineStr">
        <is>
          <t>Lush Aesthetics Of Healing Plants</t>
        </is>
      </c>
    </row>
    <row r="1367">
      <c r="B1367" t="inlineStr">
        <is>
          <t>🖌 Stylish fonts – free download, tap the pin! 🚀</t>
        </is>
      </c>
      <c r="C1367">
        <f>$E$2 &amp; $J1367&amp;$K1367</f>
        <v/>
      </c>
      <c r="D1367">
        <f>$H$2 &amp; $F1367</f>
        <v/>
      </c>
      <c r="F1367">
        <f>$G$2 + $I1367</f>
        <v/>
      </c>
      <c r="I1367" t="n">
        <v>1366</v>
      </c>
      <c r="J1367" t="inlineStr">
        <is>
          <t>z</t>
        </is>
      </c>
      <c r="K1367" t="inlineStr">
        <is>
          <t>\</t>
        </is>
      </c>
      <c r="L1367" t="inlineStr">
        <is>
          <t>✨ Rare species of medicinal plants provide an exotic and aesthetic touch to your home or garden. Their unique properties make them a fascinating subject for study and cultivation.</t>
        </is>
      </c>
      <c r="M1367" t="inlineStr">
        <is>
          <t>📖 View the aesthetic seed collection</t>
        </is>
      </c>
      <c r="N1367" t="inlineStr">
        <is>
          <t>Medicinal Herbs For A Sacred Garden</t>
        </is>
      </c>
    </row>
    <row r="1368">
      <c r="B1368" t="inlineStr">
        <is>
          <t>💥 Want bold style? Download free fonts now! 🎨</t>
        </is>
      </c>
      <c r="C1368">
        <f>$E$2 &amp; $J1368&amp;$K1368</f>
        <v/>
      </c>
      <c r="D1368">
        <f>$H$2 &amp; $F1368</f>
        <v/>
      </c>
      <c r="F1368">
        <f>$G$2 + $I1368</f>
        <v/>
      </c>
      <c r="I1368" t="n">
        <v>1367</v>
      </c>
      <c r="J1368" t="inlineStr">
        <is>
          <t>v</t>
        </is>
      </c>
      <c r="K1368" t="inlineStr">
        <is>
          <t>N</t>
        </is>
      </c>
      <c r="L1368" t="inlineStr">
        <is>
          <t>📖 Historical botanical art often depicts these exact healing herbs for their iconic forms and beauty. They remain as relevant and aesthetic today as they were centuries ago.</t>
        </is>
      </c>
      <c r="M1368" t="inlineStr">
        <is>
          <t>🌱 Get your traditional herb kit</t>
        </is>
      </c>
      <c r="N1368" t="inlineStr">
        <is>
          <t>Traditional Healing Plants From History</t>
        </is>
      </c>
    </row>
    <row r="1369">
      <c r="B1369" t="inlineStr">
        <is>
          <t>🎧 Modern vibes, fresh fonts – click &amp; get free styles! 🔥</t>
        </is>
      </c>
      <c r="C1369">
        <f>$E$2 &amp; $J1369&amp;$K1369</f>
        <v/>
      </c>
      <c r="D1369">
        <f>$H$2 &amp; $F1369</f>
        <v/>
      </c>
      <c r="F1369">
        <f>$G$2 + $I1369</f>
        <v/>
      </c>
      <c r="I1369" t="n">
        <v>1368</v>
      </c>
      <c r="J1369" t="inlineStr">
        <is>
          <t>S</t>
        </is>
      </c>
      <c r="K1369" t="inlineStr">
        <is>
          <t>L</t>
        </is>
      </c>
      <c r="L1369" t="inlineStr">
        <is>
          <t>🌿 Healing herbs for the modern garden offer a way to embrace nature beauty and traditional wisdom simultaneously. These plants are the perfect addition to any aesthetic space.</t>
        </is>
      </c>
      <c r="M1369" t="inlineStr">
        <is>
          <t>🔗 Click to see the seeds</t>
        </is>
      </c>
      <c r="N1369" t="inlineStr">
        <is>
          <t>Essential Botanical Garden For Wellness</t>
        </is>
      </c>
    </row>
    <row r="1370">
      <c r="B1370" t="inlineStr">
        <is>
          <t>🚀 Get creative with free fonts – tap here! 🎨</t>
        </is>
      </c>
      <c r="C1370">
        <f>$E$2 &amp; $J1370&amp;$K1370</f>
        <v/>
      </c>
      <c r="D1370">
        <f>$H$2 &amp; $F1370</f>
        <v/>
      </c>
      <c r="F1370">
        <f>$G$2 + $I1370</f>
        <v/>
      </c>
      <c r="I1370" t="n">
        <v>1369</v>
      </c>
      <c r="J1370" t="inlineStr">
        <is>
          <t>j</t>
        </is>
      </c>
      <c r="K1370" t="inlineStr">
        <is>
          <t>(</t>
        </is>
      </c>
      <c r="L1370" t="inlineStr">
        <is>
          <t>✨ Traditional medicinal flora provides a rich and diverse range of textures and colors for your garden. Their aesthetic appeal is matched by their historical importance in herbalism.</t>
        </is>
      </c>
      <c r="M1370" t="inlineStr">
        <is>
          <t>🌿 Shop our medicinal plant range</t>
        </is>
      </c>
      <c r="N1370" t="inlineStr">
        <is>
          <t>Aesthetic Flora For Medicinal Use</t>
        </is>
      </c>
    </row>
    <row r="1371">
      <c r="B1371" t="inlineStr">
        <is>
          <t>🏙 Love unique typography? Click to grab the best fonts! 🖌🔥</t>
        </is>
      </c>
      <c r="C1371">
        <f>$E$2 &amp; $J1371&amp;$K1371</f>
        <v/>
      </c>
      <c r="D1371">
        <f>$H$2 &amp; $F1371</f>
        <v/>
      </c>
      <c r="F1371">
        <f>$G$2 + $I1371</f>
        <v/>
      </c>
      <c r="I1371" t="n">
        <v>1370</v>
      </c>
      <c r="J1371" t="inlineStr">
        <is>
          <t>-</t>
        </is>
      </c>
      <c r="K1371" t="inlineStr">
        <is>
          <t>:</t>
        </is>
      </c>
      <c r="L1371" t="inlineStr">
        <is>
          <t>🌸 Beautiful botanical wonders from the world of medicinal plants are a constant source of joy and inspiration. They represent the best of nature healing and aesthetic power.</t>
        </is>
      </c>
      <c r="M1371" t="inlineStr">
        <is>
          <t>✨ Start your healing journey now</t>
        </is>
      </c>
      <c r="N1371" t="inlineStr">
        <is>
          <t>Native Wisdom And Healing Herbs</t>
        </is>
      </c>
    </row>
    <row r="1372">
      <c r="B1372" t="inlineStr">
        <is>
          <t>🚀 Transform your words with stunning fonts – click here! 🎨</t>
        </is>
      </c>
      <c r="C1372">
        <f>$E$2 &amp; $J1372&amp;$K1372</f>
        <v/>
      </c>
      <c r="D1372">
        <f>$H$2 &amp; $F1372</f>
        <v/>
      </c>
      <c r="F1372">
        <f>$G$2 + $I1372</f>
        <v/>
      </c>
      <c r="I1372" t="n">
        <v>1371</v>
      </c>
      <c r="J1372" t="inlineStr">
        <is>
          <t>M</t>
        </is>
      </c>
      <c r="K1372" t="inlineStr">
        <is>
          <t>"</t>
        </is>
      </c>
      <c r="L1372" t="inlineStr">
        <is>
          <t>🌱 Native healing plants offer a deep connection to the land and its ancient botanical traditions. Their natural beauty is a perfect fit for an aesthetic and mindful garden.</t>
        </is>
      </c>
      <c r="M1372" t="inlineStr">
        <is>
          <t>🌸 Explore our botanical kit online</t>
        </is>
      </c>
      <c r="N1372" t="inlineStr">
        <is>
          <t>Botanical Beauty Of Medicinal Weeds</t>
        </is>
      </c>
    </row>
    <row r="1373">
      <c r="B1373" t="inlineStr">
        <is>
          <t>🎨 Bold, clean, and free – just tap to get fonts! 🚀</t>
        </is>
      </c>
      <c r="C1373">
        <f>$E$2 &amp; $J1373&amp;$K1373</f>
        <v/>
      </c>
      <c r="D1373">
        <f>$H$2 &amp; $F1373</f>
        <v/>
      </c>
      <c r="F1373">
        <f>$G$2 + $I1373</f>
        <v/>
      </c>
      <c r="I1373" t="n">
        <v>1372</v>
      </c>
      <c r="J1373" t="inlineStr">
        <is>
          <t>^</t>
        </is>
      </c>
      <c r="K1373" t="inlineStr">
        <is>
          <t>P</t>
        </is>
      </c>
      <c r="L1373" t="inlineStr">
        <is>
          <t>🌿 Traditional herbs for healing are a classic choice for anyone looking to create a beautiful and meaningful garden. Their aesthetic presence is both calming and inspiring.</t>
        </is>
      </c>
      <c r="M1373" t="inlineStr">
        <is>
          <t>📖 Get the medicinal seeds today</t>
        </is>
      </c>
      <c r="N1373" t="inlineStr">
        <is>
          <t>Rare Plants For Traditional Remedies</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c r="L1374" t="inlineStr">
        <is>
          <t>✨ Rare medicinal botanical species are prized for their unique beauty and traditional significance. Adding them to your garden creates a space of wonder and natural elegance.</t>
        </is>
      </c>
      <c r="M1374" t="inlineStr">
        <is>
          <t>🌱 Visit the site for your kit</t>
        </is>
      </c>
      <c r="N1374" t="inlineStr">
        <is>
          <t>Healing Herbs In Historical Context</t>
        </is>
      </c>
    </row>
    <row r="1375">
      <c r="B1375" t="inlineStr">
        <is>
          <t>💥 Level up your design! Click &amp; get free fonts! ✨</t>
        </is>
      </c>
      <c r="C1375">
        <f>$E$2 &amp; $J1375&amp;$K1375</f>
        <v/>
      </c>
      <c r="D1375">
        <f>$H$2 &amp; $F1375</f>
        <v/>
      </c>
      <c r="F1375">
        <f>$G$2 + $I1375</f>
        <v/>
      </c>
      <c r="I1375" t="n">
        <v>1374</v>
      </c>
      <c r="J1375" t="inlineStr">
        <is>
          <t>`</t>
        </is>
      </c>
      <c r="K1375" t="inlineStr">
        <is>
          <t>8</t>
        </is>
      </c>
      <c r="L1375" t="inlineStr">
        <is>
          <t>🌸 Aesthetic flowers with healing properties are the jewels of the traditional botanical world. They offer a stunning visual display and a link to ancient herbal knowledge.</t>
        </is>
      </c>
      <c r="M1375" t="inlineStr">
        <is>
          <t>🔗 Shop our aesthetic herb seeds</t>
        </is>
      </c>
      <c r="N1375" t="inlineStr">
        <is>
          <t>Natural Beauty Of Medicinal Flora</t>
        </is>
      </c>
    </row>
    <row r="1376">
      <c r="B1376" t="inlineStr">
        <is>
          <t>🚀 Style it your way – click to download awesome fonts! 💎</t>
        </is>
      </c>
      <c r="C1376">
        <f>$E$2 &amp; $J1376&amp;$K1376</f>
        <v/>
      </c>
      <c r="D1376">
        <f>$H$2 &amp; $F1376</f>
        <v/>
      </c>
      <c r="F1376">
        <f>$G$2 + $I1376</f>
        <v/>
      </c>
      <c r="I1376" t="n">
        <v>1375</v>
      </c>
      <c r="J1376" t="inlineStr">
        <is>
          <t>:</t>
        </is>
      </c>
      <c r="K1376" t="inlineStr">
        <is>
          <t>]</t>
        </is>
      </c>
      <c r="L1376" t="inlineStr">
        <is>
          <t>🌿 Healing plants and medicinal herbs provide a lush and vibrant environment for wellness and reflection. Their aesthetic qualities make them a favorite for home gardeners.</t>
        </is>
      </c>
      <c r="M1376" t="inlineStr">
        <is>
          <t>🌿 Order your seed kit now</t>
        </is>
      </c>
      <c r="N1376" t="inlineStr">
        <is>
          <t>Traditional Plants For Your Apothecary</t>
        </is>
      </c>
    </row>
    <row r="1377">
      <c r="B1377" t="inlineStr">
        <is>
          <t>🎨 Make an impression – free fonts, just click! 🔥</t>
        </is>
      </c>
      <c r="C1377">
        <f>$E$2 &amp; $J1377&amp;$K1377</f>
        <v/>
      </c>
      <c r="D1377">
        <f>$H$2 &amp; $F1377</f>
        <v/>
      </c>
      <c r="F1377">
        <f>$G$2 + $I1377</f>
        <v/>
      </c>
      <c r="I1377" t="n">
        <v>1376</v>
      </c>
      <c r="J1377" t="inlineStr">
        <is>
          <t>j</t>
        </is>
      </c>
      <c r="K1377" t="inlineStr">
        <is>
          <t>8</t>
        </is>
      </c>
      <c r="L1377" t="inlineStr">
        <is>
          <t>✨ Ancient botanical secrets are preserved in the beautiful forms of these traditional medicinal plants. Growing them is a way to bring history and beauty into your daily life.</t>
        </is>
      </c>
      <c r="M1377" t="inlineStr">
        <is>
          <t>✨ View our medicinal garden kit</t>
        </is>
      </c>
      <c r="N1377" t="inlineStr">
        <is>
          <t>Visual Story Of Healing Herbs</t>
        </is>
      </c>
    </row>
    <row r="1378">
      <c r="B1378" t="inlineStr">
        <is>
          <t>🎨 Download free fonts – click the pin! 🖌🔥</t>
        </is>
      </c>
      <c r="C1378">
        <f>$E$2 &amp; $J1378&amp;$K1378</f>
        <v/>
      </c>
      <c r="D1378">
        <f>$H$2 &amp; $F1378</f>
        <v/>
      </c>
      <c r="F1378">
        <f>$G$2 + $I1378</f>
        <v/>
      </c>
      <c r="I1378" t="n">
        <v>1377</v>
      </c>
      <c r="J1378" t="inlineStr">
        <is>
          <t>s</t>
        </is>
      </c>
      <c r="K1378" t="inlineStr">
        <is>
          <t>/</t>
        </is>
      </c>
      <c r="L1378" t="inlineStr">
        <is>
          <t>📖 The study of healing herbs is a fascinating journey into the beauty and utility of the plant kingdom. These species are the most aesthetic and important examples of medicinal flora.</t>
        </is>
      </c>
      <c r="M1378" t="inlineStr">
        <is>
          <t>🌸 Find your botanical seeds here</t>
        </is>
      </c>
      <c r="N1378" t="inlineStr">
        <is>
          <t>Aesthetic Garden Of Botanical Wonders</t>
        </is>
      </c>
    </row>
    <row r="1379">
      <c r="B1379" t="inlineStr">
        <is>
          <t>🚀 Grab the best fonts now – tap the pin! 🎨✨</t>
        </is>
      </c>
      <c r="C1379">
        <f>$E$2 &amp; $J1379&amp;$K1379</f>
        <v/>
      </c>
      <c r="D1379">
        <f>$H$2 &amp; $F1379</f>
        <v/>
      </c>
      <c r="F1379">
        <f>$G$2 + $I1379</f>
        <v/>
      </c>
      <c r="I1379" t="n">
        <v>1378</v>
      </c>
      <c r="J1379" t="inlineStr">
        <is>
          <t>A</t>
        </is>
      </c>
      <c r="K1379" t="inlineStr">
        <is>
          <t>/</t>
        </is>
      </c>
      <c r="L1379" t="inlineStr">
        <is>
          <t>🌿 Traditional medicinal garden aesthetics are built on the foundation of these essential and beautiful herbs. They offer a timeless look and a connection to natural wisdom.</t>
        </is>
      </c>
      <c r="M1379" t="inlineStr">
        <is>
          <t>📖 Shop the traditional seed kit</t>
        </is>
      </c>
      <c r="N1379" t="inlineStr">
        <is>
          <t>Sacred Herbs For Traditional Healing</t>
        </is>
      </c>
    </row>
    <row r="1380">
      <c r="B1380" t="inlineStr">
        <is>
          <t>🔥 Free fonts – click &amp; start designing! 🖋</t>
        </is>
      </c>
      <c r="C1380">
        <f>$E$2 &amp; $J1380&amp;$K1380</f>
        <v/>
      </c>
      <c r="D1380">
        <f>$H$2 &amp; $F1380</f>
        <v/>
      </c>
      <c r="F1380">
        <f>$G$2 + $I1380</f>
        <v/>
      </c>
      <c r="I1380" t="n">
        <v>1379</v>
      </c>
      <c r="J1380" t="inlineStr">
        <is>
          <t>&amp;</t>
        </is>
      </c>
      <c r="K1380" t="inlineStr">
        <is>
          <t>3</t>
        </is>
      </c>
      <c r="L1380" t="inlineStr">
        <is>
          <t>✨ Rare healing plants bring an element of sophistication and natural wonder to any botanical collection. Their aesthetic beauty is a testament to the diversity of the plant world.</t>
        </is>
      </c>
      <c r="M1380" t="inlineStr">
        <is>
          <t>🌱 Get your healing seeds online</t>
        </is>
      </c>
      <c r="N1380" t="inlineStr">
        <is>
          <t>Medicinal Plants For Holistic Living</t>
        </is>
      </c>
    </row>
    <row r="1381">
      <c r="B1381" t="inlineStr">
        <is>
          <t>🏙 Top-quality fonts for free – tap to download! 💥</t>
        </is>
      </c>
      <c r="C1381">
        <f>$E$2 &amp; $J1381&amp;$K1381</f>
        <v/>
      </c>
      <c r="D1381">
        <f>$H$2 &amp; $F1381</f>
        <v/>
      </c>
      <c r="F1381">
        <f>$G$2 + $I1381</f>
        <v/>
      </c>
      <c r="I1381" t="n">
        <v>1380</v>
      </c>
      <c r="J1381" t="inlineStr">
        <is>
          <t>/</t>
        </is>
      </c>
      <c r="K1381" t="inlineStr">
        <is>
          <t>E</t>
        </is>
      </c>
      <c r="L1381" t="inlineStr">
        <is>
          <t>🌸 Soft colors and elegant forms define this selection of traditional medicinal flowers and herbs. They are a perfect addition to a garden focused on beauty and wellness.</t>
        </is>
      </c>
      <c r="M1381" t="inlineStr">
        <is>
          <t>🔗 Check out the botanical range</t>
        </is>
      </c>
      <c r="N1381" t="inlineStr">
        <is>
          <t>Beautiful Flora With Healing Power</t>
        </is>
      </c>
    </row>
    <row r="1382">
      <c r="B1382" t="inlineStr">
        <is>
          <t>🎧 Make your text stand out – just click! 🔥</t>
        </is>
      </c>
      <c r="C1382">
        <f>$E$2 &amp; $J1382&amp;$K1382</f>
        <v/>
      </c>
      <c r="D1382">
        <f>$H$2 &amp; $F1382</f>
        <v/>
      </c>
      <c r="F1382">
        <f>$G$2 + $I1382</f>
        <v/>
      </c>
      <c r="I1382" t="n">
        <v>1381</v>
      </c>
      <c r="J1382" t="inlineStr">
        <is>
          <t>o</t>
        </is>
      </c>
      <c r="K1382" t="inlineStr">
        <is>
          <t>a</t>
        </is>
      </c>
      <c r="L1382" t="inlineStr">
        <is>
          <t>🌱 Natural healing traditions are beautifully represented in the lush growth of these medicinal plants. Their aesthetic appeal makes them a highlight of any outdoor space.</t>
        </is>
      </c>
      <c r="M1382" t="inlineStr">
        <is>
          <t>🌿 Start your herb garden today</t>
        </is>
      </c>
      <c r="N1382" t="inlineStr">
        <is>
          <t>Historical Guide To Medicinal Herbs</t>
        </is>
      </c>
    </row>
    <row r="1383">
      <c r="B1383" t="inlineStr">
        <is>
          <t>🖌 Stylish fonts – free download, tap the pin! 🚀</t>
        </is>
      </c>
      <c r="C1383">
        <f>$E$2 &amp; $J1383&amp;$K1383</f>
        <v/>
      </c>
      <c r="D1383">
        <f>$H$2 &amp; $F1383</f>
        <v/>
      </c>
      <c r="F1383">
        <f>$G$2 + $I1383</f>
        <v/>
      </c>
      <c r="I1383" t="n">
        <v>1382</v>
      </c>
      <c r="J1383" t="inlineStr">
        <is>
          <t>p</t>
        </is>
      </c>
      <c r="K1383" t="inlineStr">
        <is>
          <t>m</t>
        </is>
      </c>
      <c r="L1383" t="inlineStr">
        <is>
          <t>🌿 Traditional herbs for a sacred garden offer a sense of peace and a connection to ancient botanical wisdom. Their beauty is a constant reminder of nature healing power.</t>
        </is>
      </c>
      <c r="M1383" t="inlineStr">
        <is>
          <t>✨ Buy the medicinal seed kit</t>
        </is>
      </c>
      <c r="N1383" t="inlineStr">
        <is>
          <t>Timeless Plants For Natural Remedies</t>
        </is>
      </c>
    </row>
    <row r="1384">
      <c r="B1384" t="inlineStr">
        <is>
          <t>💥 Want bold style? Download free fonts now! 🎨</t>
        </is>
      </c>
      <c r="C1384">
        <f>$E$2 &amp; $J1384&amp;$K1384</f>
        <v/>
      </c>
      <c r="D1384">
        <f>$H$2 &amp; $F1384</f>
        <v/>
      </c>
      <c r="F1384">
        <f>$G$2 + $I1384</f>
        <v/>
      </c>
      <c r="I1384" t="n">
        <v>1383</v>
      </c>
      <c r="J1384" t="inlineStr">
        <is>
          <t>{</t>
        </is>
      </c>
      <c r="K1384" t="inlineStr">
        <is>
          <t>'</t>
        </is>
      </c>
      <c r="L1384" t="inlineStr">
        <is>
          <t>✨ Aesthetic medicinal plants are a must-have for anyone looking to create a stylish and meaningful garden. They provide a unique blend of visual charm and historical utility.</t>
        </is>
      </c>
      <c r="M1384" t="inlineStr">
        <is>
          <t>🌸 Explore our plant kit collection</t>
        </is>
      </c>
      <c r="N1384" t="inlineStr">
        <is>
          <t>Aesthetic Botanical Art Of Healing</t>
        </is>
      </c>
    </row>
    <row r="1385">
      <c r="B1385" t="inlineStr">
        <is>
          <t>🎧 Modern vibes, fresh fonts – click &amp; get free styles! 🔥</t>
        </is>
      </c>
      <c r="C1385">
        <f>$E$2 &amp; $J1385&amp;$K1385</f>
        <v/>
      </c>
      <c r="D1385">
        <f>$H$2 &amp; $F1385</f>
        <v/>
      </c>
      <c r="F1385">
        <f>$G$2 + $I1385</f>
        <v/>
      </c>
      <c r="I1385" t="n">
        <v>1384</v>
      </c>
      <c r="J1385" t="inlineStr">
        <is>
          <t>g</t>
        </is>
      </c>
      <c r="K1385" t="inlineStr">
        <is>
          <t>W</t>
        </is>
      </c>
      <c r="L1385" t="inlineStr">
        <is>
          <t>🌸 Beautiful blooms and healing properties come together in this curated selection of traditional medicinal flora. They are the perfect choice for an aesthetic botanical garden.</t>
        </is>
      </c>
      <c r="M1385" t="inlineStr">
        <is>
          <t>📖 Shop our favorite healing seeds</t>
        </is>
      </c>
      <c r="N1385" t="inlineStr">
        <is>
          <t>Lush Medicinal Herbs For Gardening</t>
        </is>
      </c>
    </row>
    <row r="1386">
      <c r="B1386" t="inlineStr">
        <is>
          <t>🚀 Get creative with free fonts – tap here! 🎨</t>
        </is>
      </c>
      <c r="C1386">
        <f>$E$2 &amp; $J1386&amp;$K1386</f>
        <v/>
      </c>
      <c r="D1386">
        <f>$H$2 &amp; $F1386</f>
        <v/>
      </c>
      <c r="F1386">
        <f>$G$2 + $I1386</f>
        <v/>
      </c>
      <c r="I1386" t="n">
        <v>1385</v>
      </c>
      <c r="J1386" t="inlineStr">
        <is>
          <t>&amp;</t>
        </is>
      </c>
      <c r="K1386" t="inlineStr">
        <is>
          <t>J</t>
        </is>
      </c>
      <c r="L1386" t="inlineStr">
        <is>
          <t>🌿 Healing herbs from around the globe offer a diverse and beautiful range of plants for your home. Their traditional significance and aesthetic appeal are truly world-class.</t>
        </is>
      </c>
      <c r="M1386" t="inlineStr">
        <is>
          <t>🌱 Visit us for your seed kit</t>
        </is>
      </c>
      <c r="N1386" t="inlineStr">
        <is>
          <t>Rare Species Of Healing Plants</t>
        </is>
      </c>
    </row>
    <row r="1387">
      <c r="B1387" t="inlineStr">
        <is>
          <t>🏙 Love unique typography? Click to grab the best fonts! 🖌🔥</t>
        </is>
      </c>
      <c r="C1387">
        <f>$E$2 &amp; $J1387&amp;$K1387</f>
        <v/>
      </c>
      <c r="D1387">
        <f>$H$2 &amp; $F1387</f>
        <v/>
      </c>
      <c r="F1387">
        <f>$G$2 + $I1387</f>
        <v/>
      </c>
      <c r="I1387" t="n">
        <v>1386</v>
      </c>
      <c r="J1387" t="inlineStr">
        <is>
          <t>T</t>
        </is>
      </c>
      <c r="K1387" t="inlineStr">
        <is>
          <t>l</t>
        </is>
      </c>
      <c r="L1387" t="inlineStr">
        <is>
          <t>✨ Ancient plants for modern wellness bring a touch of timeless beauty and traditional wisdom to your life. Their aesthetic presence is both grounding and inspiring.</t>
        </is>
      </c>
      <c r="M1387" t="inlineStr">
        <is>
          <t>🔗 Get the medicinal seeds here</t>
        </is>
      </c>
      <c r="N1387" t="inlineStr">
        <is>
          <t>Traditional Healing Herbs For Home</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c r="L1388" t="inlineStr">
        <is>
          <t>📖 Visual mastery of botanical healing is achieved through the careful cultivation of these aesthetic medicinal herbs. They represent the very best of traditional plant knowledge.</t>
        </is>
      </c>
      <c r="M1388" t="inlineStr">
        <is>
          <t>🌿 Order your botanical seed kit</t>
        </is>
      </c>
      <c r="N1388" t="inlineStr">
        <is>
          <t>Visual Mastery Of Medicinal Botany</t>
        </is>
      </c>
    </row>
    <row r="1389">
      <c r="B1389" t="inlineStr">
        <is>
          <t>🎨 Bold, clean, and free – just tap to get fonts! 🚀</t>
        </is>
      </c>
      <c r="C1389">
        <f>$E$2 &amp; $J1389&amp;$K1389</f>
        <v/>
      </c>
      <c r="D1389">
        <f>$H$2 &amp; $F1389</f>
        <v/>
      </c>
      <c r="F1389">
        <f>$G$2 + $I1389</f>
        <v/>
      </c>
      <c r="I1389" t="n">
        <v>1388</v>
      </c>
      <c r="J1389" t="inlineStr">
        <is>
          <t>W</t>
        </is>
      </c>
      <c r="K1389" t="inlineStr">
        <is>
          <t>g</t>
        </is>
      </c>
      <c r="L1389" t="inlineStr">
        <is>
          <t>🌿 Traditional medicinal plants provide a lush and aesthetic backdrop for a lifestyle focused on natural wellness. Their beauty and history make them a valuable addition to any home.</t>
        </is>
      </c>
      <c r="M1389" t="inlineStr">
        <is>
          <t>✨ View the full medicinal range</t>
        </is>
      </c>
      <c r="N1389" t="inlineStr">
        <is>
          <t>Powerful Herbs For Natural Healing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c r="L1390" t="inlineStr">
        <is>
          <t>✨ Rare and exotic healing herbs offer a unique aesthetic that is both captivating and meaningful. These plants are a testament to the incredible diversity of the botanical world.</t>
        </is>
      </c>
      <c r="M1390" t="inlineStr">
        <is>
          <t>🌸 Shop our aesthetic herb collection</t>
        </is>
      </c>
      <c r="N1390" t="inlineStr">
        <is>
          <t>Ancient Botanical Secrets For Wellness</t>
        </is>
      </c>
    </row>
    <row r="1391">
      <c r="B1391" t="inlineStr">
        <is>
          <t>💥 Level up your design! Click &amp; get free fonts! ✨</t>
        </is>
      </c>
      <c r="C1391">
        <f>$E$2 &amp; $J1391&amp;$K1391</f>
        <v/>
      </c>
      <c r="D1391">
        <f>$H$2 &amp; $F1391</f>
        <v/>
      </c>
      <c r="F1391">
        <f>$G$2 + $I1391</f>
        <v/>
      </c>
      <c r="I1391" t="n">
        <v>1390</v>
      </c>
      <c r="J1391" t="inlineStr">
        <is>
          <t>]</t>
        </is>
      </c>
      <c r="K1391" t="inlineStr">
        <is>
          <t>I</t>
        </is>
      </c>
      <c r="L1391" t="inlineStr">
        <is>
          <t>🌸 Beautiful medicinal flowers are a highlight of the traditional herbal garden, offering both visual delight and historical value. They are a perfect choice for aesthetic gardening.</t>
        </is>
      </c>
      <c r="M1391" t="inlineStr">
        <is>
          <t>📖 Find your medicinal seed kit</t>
        </is>
      </c>
      <c r="N1391" t="inlineStr">
        <is>
          <t>Aesthetic Look At Healing Herbs</t>
        </is>
      </c>
    </row>
    <row r="1392">
      <c r="B1392" t="inlineStr">
        <is>
          <t>🚀 Style it your way – click to download awesome fonts! 💎</t>
        </is>
      </c>
      <c r="C1392">
        <f>$E$2 &amp; $J1392&amp;$K1392</f>
        <v/>
      </c>
      <c r="D1392">
        <f>$H$2 &amp; $F1392</f>
        <v/>
      </c>
      <c r="F1392">
        <f>$G$2 + $I1392</f>
        <v/>
      </c>
      <c r="I1392" t="n">
        <v>1391</v>
      </c>
      <c r="J1392" t="inlineStr">
        <is>
          <t>q</t>
        </is>
      </c>
      <c r="K1392" t="inlineStr">
        <is>
          <t>$</t>
        </is>
      </c>
      <c r="L1392" t="inlineStr">
        <is>
          <t>🌱 Growing aesthetic medicinal herbs is a wonderful way to connect with nature and explore traditional healing practices. These plants are as beautiful as they are significant.</t>
        </is>
      </c>
      <c r="M1392" t="inlineStr">
        <is>
          <t>🌱 Start growing healing plants</t>
        </is>
      </c>
      <c r="N1392" t="inlineStr">
        <is>
          <t>Medicinal Flowers For Your Collection</t>
        </is>
      </c>
    </row>
    <row r="1393">
      <c r="B1393" t="inlineStr">
        <is>
          <t>🎨 Make an impression – free fonts, just click! 🔥</t>
        </is>
      </c>
      <c r="C1393">
        <f>$E$2 &amp; $J1393&amp;$K1393</f>
        <v/>
      </c>
      <c r="D1393">
        <f>$H$2 &amp; $F1393</f>
        <v/>
      </c>
      <c r="F1393">
        <f>$G$2 + $I1393</f>
        <v/>
      </c>
      <c r="I1393" t="n">
        <v>1392</v>
      </c>
      <c r="J1393" t="inlineStr">
        <is>
          <t>O</t>
        </is>
      </c>
      <c r="K1393" t="inlineStr">
        <is>
          <t>n</t>
        </is>
      </c>
      <c r="L1393" t="inlineStr">
        <is>
          <t>🌿 Traditional botanical wisdom is elegantly captured in the forms and colors of these essential healing plants. They bring a touch of ancient grace to any modern garden space.</t>
        </is>
      </c>
      <c r="M1393" t="inlineStr">
        <is>
          <t>🔗 Click to shop the seed kit</t>
        </is>
      </c>
      <c r="N1393" t="inlineStr">
        <is>
          <t>Traditional Healing Plants In Bloom</t>
        </is>
      </c>
    </row>
    <row r="1394">
      <c r="B1394" t="inlineStr">
        <is>
          <t>🎨 Download free fonts – click the pin! 🖌🔥</t>
        </is>
      </c>
      <c r="C1394">
        <f>$E$2 &amp; $J1394&amp;$K1394</f>
        <v/>
      </c>
      <c r="D1394">
        <f>$H$2 &amp; $F1394</f>
        <v/>
      </c>
      <c r="F1394">
        <f>$G$2 + $I1394</f>
        <v/>
      </c>
      <c r="I1394" t="n">
        <v>1393</v>
      </c>
      <c r="J1394" t="inlineStr">
        <is>
          <t>D</t>
        </is>
      </c>
      <c r="K1394" t="inlineStr">
        <is>
          <t>Z</t>
        </is>
      </c>
      <c r="L1394" t="inlineStr">
        <is>
          <t>✨ Sacred medicinal flora provides a beautiful and aesthetic way to honor the history of natural healing. Their presence in your garden is a constant source of inspiration.</t>
        </is>
      </c>
      <c r="M1394" t="inlineStr">
        <is>
          <t>🌿 Get your traditional seeds now</t>
        </is>
      </c>
      <c r="N1394" t="inlineStr">
        <is>
          <t>Rare Botanical Wonders For Healing</t>
        </is>
      </c>
    </row>
    <row r="1395">
      <c r="B1395" t="inlineStr">
        <is>
          <t>🚀 Grab the best fonts now – tap the pin! 🎨✨</t>
        </is>
      </c>
      <c r="C1395">
        <f>$E$2 &amp; $J1395&amp;$K1395</f>
        <v/>
      </c>
      <c r="D1395">
        <f>$H$2 &amp; $F1395</f>
        <v/>
      </c>
      <c r="F1395">
        <f>$G$2 + $I1395</f>
        <v/>
      </c>
      <c r="I1395" t="n">
        <v>1394</v>
      </c>
      <c r="J1395" t="inlineStr">
        <is>
          <t>8</t>
        </is>
      </c>
      <c r="K1395" t="inlineStr">
        <is>
          <t>.</t>
        </is>
      </c>
      <c r="L1395" t="inlineStr">
        <is>
          <t>🌸 Delicate medicinal herbs offer a soft and romantic aesthetic for the discerning gardener and herbalist. They are a perfect blend of beauty and traditional utility.</t>
        </is>
      </c>
      <c r="M1395" t="inlineStr">
        <is>
          <t>✨ Shop the medicinal herb collection</t>
        </is>
      </c>
      <c r="N1395" t="inlineStr">
        <is>
          <t>Lush Medicinal Garden Aesthetic</t>
        </is>
      </c>
    </row>
    <row r="1396">
      <c r="B1396" t="inlineStr">
        <is>
          <t>🔥 Free fonts – click &amp; start designing! 🖋</t>
        </is>
      </c>
      <c r="C1396">
        <f>$E$2 &amp; $J1396&amp;$K1396</f>
        <v/>
      </c>
      <c r="D1396">
        <f>$H$2 &amp; $F1396</f>
        <v/>
      </c>
      <c r="F1396">
        <f>$G$2 + $I1396</f>
        <v/>
      </c>
      <c r="I1396" t="n">
        <v>1395</v>
      </c>
      <c r="J1396" t="inlineStr">
        <is>
          <t>@</t>
        </is>
      </c>
      <c r="K1396" t="inlineStr">
        <is>
          <t>X</t>
        </is>
      </c>
      <c r="L1396" t="inlineStr">
        <is>
          <t>🌿 Healing plants and traditional herbs are the heart of a beautiful and functional botanical garden. Their aesthetic qualities and historical depth make them truly special.</t>
        </is>
      </c>
      <c r="M1396" t="inlineStr">
        <is>
          <t>🌸 Explore our healing garden kit</t>
        </is>
      </c>
      <c r="N1396" t="inlineStr">
        <is>
          <t>Historical Healing Herbs And Plants</t>
        </is>
      </c>
    </row>
    <row r="1397">
      <c r="B1397" t="inlineStr">
        <is>
          <t>🏙 Top-quality fonts for free – tap to download! 💥</t>
        </is>
      </c>
      <c r="C1397">
        <f>$E$2 &amp; $J1397&amp;$K1397</f>
        <v/>
      </c>
      <c r="D1397">
        <f>$H$2 &amp; $F1397</f>
        <v/>
      </c>
      <c r="F1397">
        <f>$G$2 + $I1397</f>
        <v/>
      </c>
      <c r="I1397" t="n">
        <v>1396</v>
      </c>
      <c r="J1397" t="inlineStr">
        <is>
          <t>e</t>
        </is>
      </c>
      <c r="K1397" t="inlineStr">
        <is>
          <t>0</t>
        </is>
      </c>
      <c r="L1397" t="inlineStr">
        <is>
          <t>✨ Ancient botanical secrets are waiting to be discovered in the beautiful forms of these medicinal plants. Growing them is a journey into the heart of traditional healing.</t>
        </is>
      </c>
      <c r="M1397" t="inlineStr">
        <is>
          <t>📖 Buy your botanical seeds online</t>
        </is>
      </c>
      <c r="N1397" t="inlineStr">
        <is>
          <t>Modern Use Of Traditional Herbs</t>
        </is>
      </c>
    </row>
    <row r="1398">
      <c r="B1398" t="inlineStr">
        <is>
          <t>🎧 Make your text stand out – just click! 🔥</t>
        </is>
      </c>
      <c r="C1398">
        <f>$E$2 &amp; $J1398&amp;$K1398</f>
        <v/>
      </c>
      <c r="D1398">
        <f>$H$2 &amp; $F1398</f>
        <v/>
      </c>
      <c r="F1398">
        <f>$G$2 + $I1398</f>
        <v/>
      </c>
      <c r="I1398" t="n">
        <v>1397</v>
      </c>
      <c r="J1398" t="inlineStr">
        <is>
          <t>m</t>
        </is>
      </c>
      <c r="K1398" t="inlineStr">
        <is>
          <t>0</t>
        </is>
      </c>
      <c r="L1398" t="inlineStr">
        <is>
          <t>📖 Historical guides to healing herbs feature these exact species for their beauty and traditional importance. They remain a staple of the aesthetic and functional garden.</t>
        </is>
      </c>
      <c r="M1398" t="inlineStr">
        <is>
          <t>🌱 Visit the site to shop</t>
        </is>
      </c>
      <c r="N1398" t="inlineStr">
        <is>
          <t>Beautiful Botanical Study Of Plants</t>
        </is>
      </c>
    </row>
    <row r="1399">
      <c r="B1399" t="inlineStr">
        <is>
          <t>🖌 Stylish fonts – free download, tap the pin! 🚀</t>
        </is>
      </c>
      <c r="C1399">
        <f>$E$2 &amp; $J1399&amp;$K1399</f>
        <v/>
      </c>
      <c r="D1399">
        <f>$H$2 &amp; $F1399</f>
        <v/>
      </c>
      <c r="F1399">
        <f>$G$2 + $I1399</f>
        <v/>
      </c>
      <c r="I1399" t="n">
        <v>1398</v>
      </c>
      <c r="J1399" t="inlineStr">
        <is>
          <t>/</t>
        </is>
      </c>
      <c r="K1399" t="inlineStr">
        <is>
          <t>Y</t>
        </is>
      </c>
      <c r="L1399" t="inlineStr">
        <is>
          <t>🌿 Traditional medicinal plants offer a lush and vibrant aesthetic that enhances any home or garden setting. Their history and beauty make them a treasure for any plant lover.</t>
        </is>
      </c>
      <c r="M1399" t="inlineStr">
        <is>
          <t>🔗 Get your medicinal kit today</t>
        </is>
      </c>
      <c r="N1399" t="inlineStr">
        <is>
          <t>Traditional Medicinal Flowers For Gardens</t>
        </is>
      </c>
    </row>
    <row r="1400">
      <c r="B1400" t="inlineStr">
        <is>
          <t>💥 Want bold style? Download free fonts now! 🎨</t>
        </is>
      </c>
      <c r="C1400">
        <f>$E$2 &amp; $J1400&amp;$K1400</f>
        <v/>
      </c>
      <c r="D1400">
        <f>$H$2 &amp; $F1400</f>
        <v/>
      </c>
      <c r="F1400">
        <f>$G$2 + $I1400</f>
        <v/>
      </c>
      <c r="I1400" t="n">
        <v>1399</v>
      </c>
      <c r="J1400" t="inlineStr">
        <is>
          <t>O</t>
        </is>
      </c>
      <c r="K1400" t="inlineStr">
        <is>
          <t>d</t>
        </is>
      </c>
      <c r="L1400" t="inlineStr">
        <is>
          <t>✨ Rare botanical wonders for healing provide a unique and sophisticated look for your personal plant collection. Their aesthetic charm is matched by their traditional significance.</t>
        </is>
      </c>
      <c r="M1400" t="inlineStr">
        <is>
          <t>🌿 Shop the aesthetic plant seeds</t>
        </is>
      </c>
      <c r="N1400" t="inlineStr">
        <is>
          <t>Medicinal Herbs For Mindful Living</t>
        </is>
      </c>
    </row>
    <row r="1401">
      <c r="B1401" t="inlineStr">
        <is>
          <t>🎧 Modern vibes, fresh fonts – click &amp; get free styles! 🔥</t>
        </is>
      </c>
      <c r="C1401">
        <f>$E$2 &amp; $J1401&amp;$K1401</f>
        <v/>
      </c>
      <c r="D1401">
        <f>$H$2 &amp; $F1401</f>
        <v/>
      </c>
      <c r="F1401">
        <f>$G$2 + $I1401</f>
        <v/>
      </c>
      <c r="I1401" t="n">
        <v>1400</v>
      </c>
      <c r="J1401" t="inlineStr">
        <is>
          <t>@</t>
        </is>
      </c>
      <c r="K1401" t="inlineStr">
        <is>
          <t>6</t>
        </is>
      </c>
      <c r="L1401" t="inlineStr">
        <is>
          <t>🌸 Beautiful medicinal flowers and herbs are the perfect way to bring a touch of nature healing power into your life. Their aesthetic presence is truly timeless and inspiring.</t>
        </is>
      </c>
      <c r="M1401" t="inlineStr">
        <is>
          <t>✨ Order your traditional seed kit</t>
        </is>
      </c>
      <c r="N1401" t="inlineStr">
        <is>
          <t>Ancient Plants For Modern Healing</t>
        </is>
      </c>
    </row>
    <row r="1402">
      <c r="B1402" t="inlineStr">
        <is>
          <t>🚀 Get creative with free fonts – tap here! 🎨</t>
        </is>
      </c>
      <c r="C1402">
        <f>$E$2 &amp; $J1402&amp;$K1402</f>
        <v/>
      </c>
      <c r="D1402">
        <f>$H$2 &amp; $F1402</f>
        <v/>
      </c>
      <c r="F1402">
        <f>$G$2 + $I1402</f>
        <v/>
      </c>
      <c r="I1402" t="n">
        <v>1401</v>
      </c>
      <c r="J1402" t="inlineStr">
        <is>
          <t>n</t>
        </is>
      </c>
      <c r="K1402" t="inlineStr">
        <is>
          <t>j</t>
        </is>
      </c>
      <c r="L1402" t="inlineStr">
        <is>
          <t>🌿 Discover the timeless beauty of botanical wonders that have been used for generations in traditional healing practices. These plants bring both aesthetic charm and natural wellness to any garden space.</t>
        </is>
      </c>
      <c r="M1402" t="inlineStr">
        <is>
          <t>🌱 Get your medicinal seed kit here</t>
        </is>
      </c>
      <c r="N1402" t="inlineStr">
        <is>
          <t>Aesthetic Medicinal Herbs For Your Garden</t>
        </is>
      </c>
    </row>
    <row r="1403">
      <c r="B1403" t="inlineStr">
        <is>
          <t>🏙 Love unique typography? Click to grab the best fonts! 🖌🔥</t>
        </is>
      </c>
      <c r="C1403">
        <f>$E$2 &amp; $J1403&amp;$K1403</f>
        <v/>
      </c>
      <c r="D1403">
        <f>$H$2 &amp; $F1403</f>
        <v/>
      </c>
      <c r="F1403">
        <f>$G$2 + $I1403</f>
        <v/>
      </c>
      <c r="I1403" t="n">
        <v>1402</v>
      </c>
      <c r="J1403" t="inlineStr">
        <is>
          <t>&lt;</t>
        </is>
      </c>
      <c r="K1403" t="inlineStr">
        <is>
          <t>%</t>
        </is>
      </c>
      <c r="L1403" t="inlineStr">
        <is>
          <t>✨ Botanical aesthetics meet ancient wisdom in this stunning collection of medicinal flora. Every leaf and petal tells a story of nature incredible power to heal and restore balance.</t>
        </is>
      </c>
      <c r="M1403" t="inlineStr">
        <is>
          <t>🔗 Shop our botanical collection now</t>
        </is>
      </c>
      <c r="N1403" t="inlineStr">
        <is>
          <t>Healing Plants Every Home Needs</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c r="L1404" t="inlineStr">
        <is>
          <t>🌸 Elegant medicinal flowers offer a perfect blend of visual beauty and practical utility for your home apothecary. Growing these plants connects you to a long history of traditional herbal knowledge.</t>
        </is>
      </c>
      <c r="M1404" t="inlineStr">
        <is>
          <t>🌿 Start your healing garden today</t>
        </is>
      </c>
      <c r="N1404" t="inlineStr">
        <is>
          <t>Traditional Botanical Wisdom For Modern Life</t>
        </is>
      </c>
    </row>
    <row r="1405">
      <c r="B1405" t="inlineStr">
        <is>
          <t>🎨 Bold, clean, and free – just tap to get fonts! 🚀</t>
        </is>
      </c>
      <c r="C1405">
        <f>$E$2 &amp; $J1405&amp;$K1405</f>
        <v/>
      </c>
      <c r="D1405">
        <f>$H$2 &amp; $F1405</f>
        <v/>
      </c>
      <c r="F1405">
        <f>$G$2 + $I1405</f>
        <v/>
      </c>
      <c r="I1405" t="n">
        <v>1404</v>
      </c>
      <c r="J1405" t="inlineStr">
        <is>
          <t>8</t>
        </is>
      </c>
      <c r="K1405" t="inlineStr">
        <is>
          <t>a</t>
        </is>
      </c>
      <c r="L1405" t="inlineStr">
        <is>
          <t>📖 Vintage botanical illustrations come to life when you cultivate these essential healing herbs in your own backyard. This collection represents the gold standard of traditional medicinal plant wisdom.</t>
        </is>
      </c>
      <c r="M1405" t="inlineStr">
        <is>
          <t>✨ View the full seed kit details</t>
        </is>
      </c>
      <c r="N1405" t="inlineStr">
        <is>
          <t>Beautiful Wildflowers With Medicinal Properties</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c r="L1406" t="inlineStr">
        <is>
          <t>🌿 Healing plants provide a serene atmosphere and a deep connection to the natural world around us. Their lush greenery and delicate blooms make them a perfect addition to any aesthetic garden.</t>
        </is>
      </c>
      <c r="M1406" t="inlineStr">
        <is>
          <t>🌸 Order your medicinal seeds online</t>
        </is>
      </c>
      <c r="N1406" t="inlineStr">
        <is>
          <t>Lush Garden Of Healing Herbs</t>
        </is>
      </c>
    </row>
    <row r="1407">
      <c r="B1407" t="inlineStr">
        <is>
          <t>💥 Level up your design! Click &amp; get free fonts! ✨</t>
        </is>
      </c>
      <c r="C1407">
        <f>$E$2 &amp; $J1407&amp;$K1407</f>
        <v/>
      </c>
      <c r="D1407">
        <f>$H$2 &amp; $F1407</f>
        <v/>
      </c>
      <c r="F1407">
        <f>$G$2 + $I1407</f>
        <v/>
      </c>
      <c r="I1407" t="n">
        <v>1406</v>
      </c>
      <c r="J1407" t="inlineStr">
        <is>
          <t>T</t>
        </is>
      </c>
      <c r="K1407" t="inlineStr">
        <is>
          <t>j</t>
        </is>
      </c>
      <c r="L1407" t="inlineStr">
        <is>
          <t>✨ Native traditions have long honored these powerful botanicals for their unique properties and striking natural beauty. Incorporating them into your life brings a touch of ancient wisdom to the modern day.</t>
        </is>
      </c>
      <c r="M1407" t="inlineStr">
        <is>
          <t>📖 Browse our traditional herb kit</t>
        </is>
      </c>
      <c r="N1407" t="inlineStr">
        <is>
          <t>Vintage Style Medicinal Plant Aesthetic</t>
        </is>
      </c>
    </row>
    <row r="1408">
      <c r="B1408" t="inlineStr">
        <is>
          <t>🚀 Style it your way – click to download awesome fonts! 💎</t>
        </is>
      </c>
      <c r="C1408">
        <f>$E$2 &amp; $J1408&amp;$K1408</f>
        <v/>
      </c>
      <c r="D1408">
        <f>$H$2 &amp; $F1408</f>
        <v/>
      </c>
      <c r="F1408">
        <f>$G$2 + $I1408</f>
        <v/>
      </c>
      <c r="I1408" t="n">
        <v>1407</v>
      </c>
      <c r="J1408" t="inlineStr">
        <is>
          <t>|</t>
        </is>
      </c>
      <c r="K1408" t="inlineStr">
        <is>
          <t>v</t>
        </is>
      </c>
      <c r="L1408" t="inlineStr">
        <is>
          <t>🌱 Medicinal herbs offer a sustainable way to embrace natural wellness while creating a visually stunning landscape. These versatile plants thrive with minimal care and provide endless inspiration.</t>
        </is>
      </c>
      <c r="M1408" t="inlineStr">
        <is>
          <t>🌱 Explore the medicinal seed collection</t>
        </is>
      </c>
      <c r="N1408" t="inlineStr">
        <is>
          <t>Essential Healing Herbs For Natural Wellness</t>
        </is>
      </c>
    </row>
    <row r="1409">
      <c r="B1409" t="inlineStr">
        <is>
          <t>🎨 Make an impression – free fonts, just click! 🔥</t>
        </is>
      </c>
      <c r="C1409">
        <f>$E$2 &amp; $J1409&amp;$K1409</f>
        <v/>
      </c>
      <c r="D1409">
        <f>$H$2 &amp; $F1409</f>
        <v/>
      </c>
      <c r="F1409">
        <f>$G$2 + $I1409</f>
        <v/>
      </c>
      <c r="I1409" t="n">
        <v>1408</v>
      </c>
      <c r="J1409" t="inlineStr">
        <is>
          <t>(</t>
        </is>
      </c>
      <c r="K1409" t="inlineStr">
        <is>
          <t>`</t>
        </is>
      </c>
      <c r="L1409" t="inlineStr">
        <is>
          <t>🌿 Traditional herbalism is beautifully captured in the vibrant colors and textures of these healing botanicals. Every plant in this selection has been chosen for its historical significance and aesthetic appeal.</t>
        </is>
      </c>
      <c r="M1409" t="inlineStr">
        <is>
          <t>🔗 Visit the site for more info</t>
        </is>
      </c>
      <c r="N1409" t="inlineStr">
        <is>
          <t>Complete Guide To Traditional Medicinal Plants</t>
        </is>
      </c>
    </row>
    <row r="1410">
      <c r="B1410" t="inlineStr">
        <is>
          <t>🎨 Download free fonts – click the pin! 🖌🔥</t>
        </is>
      </c>
      <c r="C1410">
        <f>$E$2 &amp; $J1410&amp;$K1410</f>
        <v/>
      </c>
      <c r="D1410">
        <f>$H$2 &amp; $F1410</f>
        <v/>
      </c>
      <c r="F1410">
        <f>$G$2 + $I1410</f>
        <v/>
      </c>
      <c r="I1410" t="n">
        <v>1409</v>
      </c>
      <c r="J1410" t="inlineStr">
        <is>
          <t>r</t>
        </is>
      </c>
      <c r="K1410" t="inlineStr">
        <is>
          <t>i</t>
        </is>
      </c>
      <c r="L1410" t="inlineStr">
        <is>
          <t>✨ Sacred garden spaces are transformed by the presence of these time-honored medicinal plants and herbs. They serve as a living library of natural remedies and botanical elegance.</t>
        </is>
      </c>
      <c r="M1410" t="inlineStr">
        <is>
          <t>🌿 Find your garden inspiration here</t>
        </is>
      </c>
      <c r="N1410" t="inlineStr">
        <is>
          <t>Nature Best Healing Herbs And Plants</t>
        </is>
      </c>
    </row>
    <row r="1411">
      <c r="B1411" t="inlineStr">
        <is>
          <t>🚀 Grab the best fonts now – tap the pin! 🎨✨</t>
        </is>
      </c>
      <c r="C1411">
        <f>$E$2 &amp; $J1411&amp;$K1411</f>
        <v/>
      </c>
      <c r="D1411">
        <f>$H$2 &amp; $F1411</f>
        <v/>
      </c>
      <c r="F1411">
        <f>$G$2 + $I1411</f>
        <v/>
      </c>
      <c r="I1411" t="n">
        <v>1410</v>
      </c>
      <c r="J1411" t="inlineStr">
        <is>
          <t>\</t>
        </is>
      </c>
      <c r="K1411" t="inlineStr">
        <is>
          <t>o</t>
        </is>
      </c>
      <c r="L1411" t="inlineStr">
        <is>
          <t>🌸 Soft petals and lush foliage define this aesthetic approach to growing your own traditional healing garden. These plants are as beautiful to look at as they are beneficial to have nearby.</t>
        </is>
      </c>
      <c r="M1411" t="inlineStr">
        <is>
          <t>✨ Shop the ultimate seed selection</t>
        </is>
      </c>
      <c r="N1411" t="inlineStr">
        <is>
          <t>Aesthetic Botanical Garden Inspiration</t>
        </is>
      </c>
    </row>
    <row r="1412">
      <c r="B1412" t="inlineStr">
        <is>
          <t>🔥 Free fonts – click &amp; start designing! 🖋</t>
        </is>
      </c>
      <c r="C1412">
        <f>$E$2 &amp; $J1412&amp;$K1412</f>
        <v/>
      </c>
      <c r="D1412">
        <f>$H$2 &amp; $F1412</f>
        <v/>
      </c>
      <c r="F1412">
        <f>$G$2 + $I1412</f>
        <v/>
      </c>
      <c r="I1412" t="n">
        <v>1411</v>
      </c>
      <c r="J1412" t="inlineStr">
        <is>
          <t>r</t>
        </is>
      </c>
      <c r="K1412" t="inlineStr">
        <is>
          <t>'</t>
        </is>
      </c>
      <c r="L1412" t="inlineStr">
        <is>
          <t>🌿 Ancient botanical secrets are hidden within the delicate structure of these rare medicinal plants. Exploring their history reveals a deep connection between human wellness and the plant kingdom.</t>
        </is>
      </c>
      <c r="M1412" t="inlineStr">
        <is>
          <t>🌸 Get your aesthetic herb kit</t>
        </is>
      </c>
      <c r="N1412" t="inlineStr">
        <is>
          <t>Medicinal Herbs For Your Sacred Space</t>
        </is>
      </c>
    </row>
    <row r="1413">
      <c r="B1413" t="inlineStr">
        <is>
          <t>🏙 Top-quality fonts for free – tap to download! 💥</t>
        </is>
      </c>
      <c r="C1413">
        <f>$E$2 &amp; $J1413&amp;$K1413</f>
        <v/>
      </c>
      <c r="D1413">
        <f>$H$2 &amp; $F1413</f>
        <v/>
      </c>
      <c r="F1413">
        <f>$G$2 + $I1413</f>
        <v/>
      </c>
      <c r="I1413" t="n">
        <v>1412</v>
      </c>
      <c r="J1413" t="inlineStr">
        <is>
          <t>!</t>
        </is>
      </c>
      <c r="K1413" t="inlineStr">
        <is>
          <t>n</t>
        </is>
      </c>
      <c r="L1413" t="inlineStr">
        <is>
          <t>✨ Nature finest healing herbs bring a sense of tranquility and purpose to any outdoor or indoor green space. Their unique forms and colors create a captivating visual experience for every gardener.</t>
        </is>
      </c>
      <c r="M1413" t="inlineStr">
        <is>
          <t>📖 Discover our medicinal plant seeds</t>
        </is>
      </c>
      <c r="N1413" t="inlineStr">
        <is>
          <t>Powerful Native American Healing Plants</t>
        </is>
      </c>
    </row>
    <row r="1414">
      <c r="B1414" t="inlineStr">
        <is>
          <t>🎧 Make your text stand out – just click! 🔥</t>
        </is>
      </c>
      <c r="C1414">
        <f>$E$2 &amp; $J1414&amp;$K1414</f>
        <v/>
      </c>
      <c r="D1414">
        <f>$H$2 &amp; $F1414</f>
        <v/>
      </c>
      <c r="F1414">
        <f>$G$2 + $I1414</f>
        <v/>
      </c>
      <c r="I1414" t="n">
        <v>1413</v>
      </c>
      <c r="J1414" t="inlineStr">
        <is>
          <t>p</t>
        </is>
      </c>
      <c r="K1414" t="inlineStr">
        <is>
          <t>X</t>
        </is>
      </c>
      <c r="L1414" t="inlineStr">
        <is>
          <t>📖 Comprehensive study of medicinal plants begins with appreciating their natural form and aesthetic presence. These botanicals represent the most respected species in traditional herbal medicine.</t>
        </is>
      </c>
      <c r="M1414" t="inlineStr">
        <is>
          <t>🌱 Start growing your own herbs</t>
        </is>
      </c>
      <c r="N1414" t="inlineStr">
        <is>
          <t>Magical Herbs For Traditional Healing</t>
        </is>
      </c>
    </row>
    <row r="1415">
      <c r="B1415" t="inlineStr">
        <is>
          <t>🖌 Stylish fonts – free download, tap the pin! 🚀</t>
        </is>
      </c>
      <c r="C1415">
        <f>$E$2 &amp; $J1415&amp;$K1415</f>
        <v/>
      </c>
      <c r="D1415">
        <f>$H$2 &amp; $F1415</f>
        <v/>
      </c>
      <c r="F1415">
        <f>$G$2 + $I1415</f>
        <v/>
      </c>
      <c r="I1415" t="n">
        <v>1414</v>
      </c>
      <c r="J1415" t="inlineStr">
        <is>
          <t>&gt;</t>
        </is>
      </c>
      <c r="K1415" t="inlineStr">
        <is>
          <t>D</t>
        </is>
      </c>
      <c r="L1415" t="inlineStr">
        <is>
          <t>🌿 Rare medicinal herbs add an element of mystery and timeless beauty to your personal botanical collection. Their presence evokes the charm of old-world apothecary gardens and traditional wisdom.</t>
        </is>
      </c>
      <c r="M1415" t="inlineStr">
        <is>
          <t>🔗 See what inside the kit</t>
        </is>
      </c>
      <c r="N1415" t="inlineStr">
        <is>
          <t>Timeless Beauty Of Medicinal Flowers</t>
        </is>
      </c>
    </row>
    <row r="1416">
      <c r="B1416" t="inlineStr">
        <is>
          <t>💥 Want bold style? Download free fonts now! 🎨</t>
        </is>
      </c>
      <c r="C1416">
        <f>$E$2 &amp; $J1416&amp;$K1416</f>
        <v/>
      </c>
      <c r="D1416">
        <f>$H$2 &amp; $F1416</f>
        <v/>
      </c>
      <c r="F1416">
        <f>$G$2 + $I1416</f>
        <v/>
      </c>
      <c r="I1416" t="n">
        <v>1415</v>
      </c>
      <c r="J1416" t="inlineStr">
        <is>
          <t>_</t>
        </is>
      </c>
      <c r="K1416" t="inlineStr">
        <is>
          <t>-</t>
        </is>
      </c>
      <c r="L1416" t="inlineStr">
        <is>
          <t>✨ Healing leaves and vibrant flowers create a tapestry of natural beauty that supports a mindful lifestyle. These plants are essential for anyone interested in the art of traditional herbalism.</t>
        </is>
      </c>
      <c r="M1416" t="inlineStr">
        <is>
          <t>🌿 Pick up your medicinal seeds</t>
        </is>
      </c>
      <c r="N1416" t="inlineStr">
        <is>
          <t>Creating A Healing Herb Garden</t>
        </is>
      </c>
    </row>
    <row r="1417">
      <c r="B1417" t="inlineStr">
        <is>
          <t>🎧 Modern vibes, fresh fonts – click &amp; get free styles! 🔥</t>
        </is>
      </c>
      <c r="C1417">
        <f>$E$2 &amp; $J1417&amp;$K1417</f>
        <v/>
      </c>
      <c r="D1417">
        <f>$H$2 &amp; $F1417</f>
        <v/>
      </c>
      <c r="F1417">
        <f>$G$2 + $I1417</f>
        <v/>
      </c>
      <c r="I1417" t="n">
        <v>1416</v>
      </c>
      <c r="J1417" t="inlineStr">
        <is>
          <t>:</t>
        </is>
      </c>
      <c r="K1417" t="inlineStr">
        <is>
          <t>h</t>
        </is>
      </c>
      <c r="L1417" t="inlineStr">
        <is>
          <t>🌸 Traditional Chinese and Native American cultures have long valued these specific botanicals for their healing properties. Their aesthetic grace makes them a highlight of any professional or home garden.</t>
        </is>
      </c>
      <c r="M1417" t="inlineStr">
        <is>
          <t>✨ Buy your botanical garden kit</t>
        </is>
      </c>
      <c r="N1417" t="inlineStr">
        <is>
          <t>Ancient Medicinal Herbs For Wellness</t>
        </is>
      </c>
    </row>
    <row r="1418">
      <c r="B1418" t="inlineStr">
        <is>
          <t>🚀 Get creative with free fonts – tap here! 🎨</t>
        </is>
      </c>
      <c r="C1418">
        <f>$E$2 &amp; $J1418&amp;$K1418</f>
        <v/>
      </c>
      <c r="D1418">
        <f>$H$2 &amp; $F1418</f>
        <v/>
      </c>
      <c r="F1418">
        <f>$G$2 + $I1418</f>
        <v/>
      </c>
      <c r="I1418" t="n">
        <v>1417</v>
      </c>
      <c r="J1418" t="inlineStr">
        <is>
          <t>+</t>
        </is>
      </c>
      <c r="K1418" t="inlineStr">
        <is>
          <t>"</t>
        </is>
      </c>
      <c r="L1418" t="inlineStr">
        <is>
          <t>🌱 Medicinal weeds often hold the most powerful secrets of nature tucked away in their resilient and beautiful forms. Rediscovering these plants is a journey into the heart of traditional healing.</t>
        </is>
      </c>
      <c r="M1418" t="inlineStr">
        <is>
          <t>🌸 Explore our healing plant seeds</t>
        </is>
      </c>
      <c r="N1418" t="inlineStr">
        <is>
          <t>Medicinal Plants In Classical Botany</t>
        </is>
      </c>
    </row>
    <row r="1419">
      <c r="B1419" t="inlineStr">
        <is>
          <t>🏙 Love unique typography? Click to grab the best fonts! 🖌🔥</t>
        </is>
      </c>
      <c r="C1419">
        <f>$E$2 &amp; $J1419&amp;$K1419</f>
        <v/>
      </c>
      <c r="D1419">
        <f>$H$2 &amp; $F1419</f>
        <v/>
      </c>
      <c r="F1419">
        <f>$G$2 + $I1419</f>
        <v/>
      </c>
      <c r="I1419" t="n">
        <v>1418</v>
      </c>
      <c r="J1419" t="inlineStr">
        <is>
          <t>R</t>
        </is>
      </c>
      <c r="K1419" t="inlineStr">
        <is>
          <t>Y</t>
        </is>
      </c>
      <c r="L1419" t="inlineStr">
        <is>
          <t>🌿 Botanical aesthetics are perfectly embodied in this diverse range of healing herbs and plants. They offer a sophisticated look for your garden while providing a link to ancient traditions.</t>
        </is>
      </c>
      <c r="M1419" t="inlineStr">
        <is>
          <t>📖 Get the complete seed guide</t>
        </is>
      </c>
      <c r="N1419" t="inlineStr">
        <is>
          <t>Breathtaking Healing Herbs In Bloom</t>
        </is>
      </c>
    </row>
    <row r="1420">
      <c r="B1420" t="inlineStr">
        <is>
          <t>🚀 Transform your words with stunning fonts – click here! 🎨</t>
        </is>
      </c>
      <c r="C1420">
        <f>$E$2 &amp; $J1420&amp;$K1420</f>
        <v/>
      </c>
      <c r="D1420">
        <f>$H$2 &amp; $F1420</f>
        <v/>
      </c>
      <c r="F1420">
        <f>$G$2 + $I1420</f>
        <v/>
      </c>
      <c r="I1420" t="n">
        <v>1419</v>
      </c>
      <c r="J1420" t="inlineStr">
        <is>
          <t>-</t>
        </is>
      </c>
      <c r="K1420" t="inlineStr">
        <is>
          <t>"</t>
        </is>
      </c>
      <c r="L1420" t="inlineStr">
        <is>
          <t>✨ Every medicinal plant in this collection has been admired for centuries for its unique contribution to natural wellness. Their visual appeal is matched only by their historical importance in herbalism.</t>
        </is>
      </c>
      <c r="M1420" t="inlineStr">
        <is>
          <t>🌱 Shop our favorite medicinal herbs</t>
        </is>
      </c>
      <c r="N1420" t="inlineStr">
        <is>
          <t>Sacred Medicinal Plants And Herbs</t>
        </is>
      </c>
    </row>
    <row r="1421">
      <c r="B1421" t="inlineStr">
        <is>
          <t>🎨 Bold, clean, and free – just tap to get fonts! 🚀</t>
        </is>
      </c>
      <c r="C1421">
        <f>$E$2 &amp; $J1421&amp;$K1421</f>
        <v/>
      </c>
      <c r="D1421">
        <f>$H$2 &amp; $F1421</f>
        <v/>
      </c>
      <c r="F1421">
        <f>$G$2 + $I1421</f>
        <v/>
      </c>
      <c r="I1421" t="n">
        <v>1420</v>
      </c>
      <c r="J1421" t="inlineStr">
        <is>
          <t>D</t>
        </is>
      </c>
      <c r="K1421" t="inlineStr">
        <is>
          <t>b</t>
        </is>
      </c>
      <c r="L1421" t="inlineStr">
        <is>
          <t>🌸 Lush green textures and delicate floral accents make these medicinal herbs a favorite for aesthetic photography. They represent the perfect intersection of nature beauty and traditional utility.</t>
        </is>
      </c>
      <c r="M1421" t="inlineStr">
        <is>
          <t>🔗 Check out the seed kit</t>
        </is>
      </c>
      <c r="N1421" t="inlineStr">
        <is>
          <t>Traditional Chinese Medicinal Herb Aesthetics</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c r="L1422" t="inlineStr">
        <is>
          <t>🌿 Healing with plants starts with a deep appreciation for the botanical world and its diverse offerings. These species are the foundation of traditional medicine and natural garden design.</t>
        </is>
      </c>
      <c r="M1422" t="inlineStr">
        <is>
          <t>🌿 Begin your herbal journey today</t>
        </is>
      </c>
      <c r="N1422" t="inlineStr">
        <is>
          <t>Top Rated Healing Plants For Beginners</t>
        </is>
      </c>
    </row>
    <row r="1423">
      <c r="B1423" t="inlineStr">
        <is>
          <t>💥 Level up your design! Click &amp; get free fonts! ✨</t>
        </is>
      </c>
      <c r="C1423">
        <f>$E$2 &amp; $J1423&amp;$K1423</f>
        <v/>
      </c>
      <c r="D1423">
        <f>$H$2 &amp; $F1423</f>
        <v/>
      </c>
      <c r="F1423">
        <f>$G$2 + $I1423</f>
        <v/>
      </c>
      <c r="I1423" t="n">
        <v>1422</v>
      </c>
      <c r="J1423" t="inlineStr">
        <is>
          <t>Q</t>
        </is>
      </c>
      <c r="K1423" t="inlineStr">
        <is>
          <t>9</t>
        </is>
      </c>
      <c r="L1423" t="inlineStr">
        <is>
          <t>✨ Traditional healing plants bring a touch of vintage charm and natural elegance to your everyday surroundings. Their presence encourages a slower, more intentional way of living in harmony with nature.</t>
        </is>
      </c>
      <c r="M1423" t="inlineStr">
        <is>
          <t>✨ Order your aesthetic plant kit</t>
        </is>
      </c>
      <c r="N1423" t="inlineStr">
        <is>
          <t>Medicinal Weeds With Powerful Properties</t>
        </is>
      </c>
    </row>
    <row r="1424">
      <c r="B1424" t="inlineStr">
        <is>
          <t>🚀 Style it your way – click to download awesome fonts! 💎</t>
        </is>
      </c>
      <c r="C1424">
        <f>$E$2 &amp; $J1424&amp;$K1424</f>
        <v/>
      </c>
      <c r="D1424">
        <f>$H$2 &amp; $F1424</f>
        <v/>
      </c>
      <c r="F1424">
        <f>$G$2 + $I1424</f>
        <v/>
      </c>
      <c r="I1424" t="n">
        <v>1423</v>
      </c>
      <c r="J1424" t="inlineStr">
        <is>
          <t>^</t>
        </is>
      </c>
      <c r="K1424" t="inlineStr">
        <is>
          <t>B</t>
        </is>
      </c>
      <c r="L1424" t="inlineStr">
        <is>
          <t>📖 Historical handbooks often feature these exact medicinal herbs as the most essential species for any healing garden. Their timeless appeal continues to inspire modern botanical enthusiasts.</t>
        </is>
      </c>
      <c r="M1424" t="inlineStr">
        <is>
          <t>🌸 Visit us for medicinal seeds</t>
        </is>
      </c>
      <c r="N1424" t="inlineStr">
        <is>
          <t>Rare Botanical Species For Healing</t>
        </is>
      </c>
    </row>
    <row r="1425">
      <c r="B1425" t="inlineStr">
        <is>
          <t>🎨 Make an impression – free fonts, just click! 🔥</t>
        </is>
      </c>
      <c r="C1425">
        <f>$E$2 &amp; $J1425&amp;$K1425</f>
        <v/>
      </c>
      <c r="D1425">
        <f>$H$2 &amp; $F1425</f>
        <v/>
      </c>
      <c r="F1425">
        <f>$G$2 + $I1425</f>
        <v/>
      </c>
      <c r="I1425" t="n">
        <v>1424</v>
      </c>
      <c r="J1425" t="inlineStr">
        <is>
          <t>4</t>
        </is>
      </c>
      <c r="K1425" t="inlineStr">
        <is>
          <t>{</t>
        </is>
      </c>
      <c r="L1425" t="inlineStr">
        <is>
          <t>🌿 Magical healing herbs carry a sense of wonder and deep connection to the folklore of the past. Growing them allows you to explore the fascinating intersection of botany and tradition.</t>
        </is>
      </c>
      <c r="M1425" t="inlineStr">
        <is>
          <t>📖 See our full botanical range</t>
        </is>
      </c>
      <c r="N1425" t="inlineStr">
        <is>
          <t>Botanical Handbook Of Medicinal Herbs</t>
        </is>
      </c>
    </row>
    <row r="1426">
      <c r="B1426" t="inlineStr">
        <is>
          <t>🎨 Download free fonts – click the pin! 🖌🔥</t>
        </is>
      </c>
      <c r="C1426">
        <f>$E$2 &amp; $J1426&amp;$K1426</f>
        <v/>
      </c>
      <c r="D1426">
        <f>$H$2 &amp; $F1426</f>
        <v/>
      </c>
      <c r="F1426">
        <f>$G$2 + $I1426</f>
        <v/>
      </c>
      <c r="I1426" t="n">
        <v>1425</v>
      </c>
      <c r="J1426" t="inlineStr">
        <is>
          <t>-</t>
        </is>
      </c>
      <c r="K1426" t="inlineStr">
        <is>
          <t>j</t>
        </is>
      </c>
      <c r="L1426" t="inlineStr">
        <is>
          <t>✨ Rare botanical treasures offer a unique aesthetic that sets your garden apart while honoring ancient healing practices. These plants are prized for their beauty and traditional significance.</t>
        </is>
      </c>
      <c r="M1426" t="inlineStr">
        <is>
          <t>🌱 Grab your medicinal seed kit</t>
        </is>
      </c>
      <c r="N1426" t="inlineStr">
        <is>
          <t>Healing Leaves And Natural Remedies</t>
        </is>
      </c>
    </row>
    <row r="1427">
      <c r="B1427" t="inlineStr">
        <is>
          <t>🚀 Grab the best fonts now – tap the pin! 🎨✨</t>
        </is>
      </c>
      <c r="C1427">
        <f>$E$2 &amp; $J1427&amp;$K1427</f>
        <v/>
      </c>
      <c r="D1427">
        <f>$H$2 &amp; $F1427</f>
        <v/>
      </c>
      <c r="F1427">
        <f>$G$2 + $I1427</f>
        <v/>
      </c>
      <c r="I1427" t="n">
        <v>1426</v>
      </c>
      <c r="J1427" t="inlineStr">
        <is>
          <t>Y</t>
        </is>
      </c>
      <c r="K1427" t="inlineStr">
        <is>
          <t>*</t>
        </is>
      </c>
      <c r="L1427" t="inlineStr">
        <is>
          <t>🌸 Soft light hitting the leaves of medicinal plants creates a peaceful and aesthetic atmosphere in any setting. These botanicals are a testament to the enduring power of natural healing.</t>
        </is>
      </c>
      <c r="M1427" t="inlineStr">
        <is>
          <t>🔗 Shop our traditional plant seeds</t>
        </is>
      </c>
      <c r="N1427" t="inlineStr">
        <is>
          <t>Vibrant Medicinal Flowers For Gardens</t>
        </is>
      </c>
    </row>
    <row r="1428">
      <c r="B1428" t="inlineStr">
        <is>
          <t>🔥 Free fonts – click &amp; start designing! 🖋</t>
        </is>
      </c>
      <c r="C1428">
        <f>$E$2 &amp; $J1428&amp;$K1428</f>
        <v/>
      </c>
      <c r="D1428">
        <f>$H$2 &amp; $F1428</f>
        <v/>
      </c>
      <c r="F1428">
        <f>$G$2 + $I1428</f>
        <v/>
      </c>
      <c r="I1428" t="n">
        <v>1427</v>
      </c>
      <c r="J1428" t="inlineStr">
        <is>
          <t>]</t>
        </is>
      </c>
      <c r="K1428" t="inlineStr">
        <is>
          <t>s</t>
        </is>
      </c>
      <c r="L1428" t="inlineStr">
        <is>
          <t>🌱 Vibrant herbs and healing flowers provide a rich palette of colors for the discerning gardener and herbalist. Their traditional uses make them a valuable addition to any plant collection.</t>
        </is>
      </c>
      <c r="M1428" t="inlineStr">
        <is>
          <t>🌿 Your healing garden starts here</t>
        </is>
      </c>
      <c r="N1428" t="inlineStr">
        <is>
          <t>Authentic Healing Herbs From Nature</t>
        </is>
      </c>
    </row>
    <row r="1429">
      <c r="B1429" t="inlineStr">
        <is>
          <t>🏙 Top-quality fonts for free – tap to download! 💥</t>
        </is>
      </c>
      <c r="C1429">
        <f>$E$2 &amp; $J1429&amp;$K1429</f>
        <v/>
      </c>
      <c r="D1429">
        <f>$H$2 &amp; $F1429</f>
        <v/>
      </c>
      <c r="F1429">
        <f>$G$2 + $I1429</f>
        <v/>
      </c>
      <c r="I1429" t="n">
        <v>1428</v>
      </c>
      <c r="J1429" t="inlineStr">
        <is>
          <t>=</t>
        </is>
      </c>
      <c r="K1429" t="inlineStr">
        <is>
          <t>c</t>
        </is>
      </c>
      <c r="L1429" t="inlineStr">
        <is>
          <t>🌿 Ancient traditions from around the world rely on these specific botanical species for their time-honored properties. Their aesthetic presence is a reminder of our deep roots in the natural world.</t>
        </is>
      </c>
      <c r="M1429" t="inlineStr">
        <is>
          <t>✨ View our curated seed collection</t>
        </is>
      </c>
      <c r="N1429" t="inlineStr">
        <is>
          <t>Medicinal Plant Aesthetic And Photography</t>
        </is>
      </c>
    </row>
    <row r="1430">
      <c r="B1430" t="inlineStr">
        <is>
          <t>🎧 Make your text stand out – just click! 🔥</t>
        </is>
      </c>
      <c r="C1430">
        <f>$E$2 &amp; $J1430&amp;$K1430</f>
        <v/>
      </c>
      <c r="D1430">
        <f>$H$2 &amp; $F1430</f>
        <v/>
      </c>
      <c r="F1430">
        <f>$G$2 + $I1430</f>
        <v/>
      </c>
      <c r="I1430" t="n">
        <v>1429</v>
      </c>
      <c r="J1430" t="inlineStr">
        <is>
          <t>b</t>
        </is>
      </c>
      <c r="K1430" t="inlineStr">
        <is>
          <t>K</t>
        </is>
      </c>
      <c r="L1430" t="inlineStr">
        <is>
          <t>✨ Beautifully structured medicinal plants offer endless opportunities for aesthetic garden design and natural photography. They are the true gems of the botanical kingdom.</t>
        </is>
      </c>
      <c r="M1430" t="inlineStr">
        <is>
          <t>🌸 Get the medicinal seeds you need</t>
        </is>
      </c>
      <c r="N1430" t="inlineStr">
        <is>
          <t>Traditional Healing Wisdom Of Plants</t>
        </is>
      </c>
    </row>
    <row r="1431">
      <c r="B1431" t="inlineStr">
        <is>
          <t>🖌 Stylish fonts – free download, tap the pin! 🚀</t>
        </is>
      </c>
      <c r="C1431">
        <f>$E$2 &amp; $J1431&amp;$K1431</f>
        <v/>
      </c>
      <c r="D1431">
        <f>$H$2 &amp; $F1431</f>
        <v/>
      </c>
      <c r="F1431">
        <f>$G$2 + $I1431</f>
        <v/>
      </c>
      <c r="I1431" t="n">
        <v>1430</v>
      </c>
      <c r="J1431" t="inlineStr">
        <is>
          <t>?</t>
        </is>
      </c>
      <c r="K1431" t="inlineStr">
        <is>
          <t>W</t>
        </is>
      </c>
      <c r="L1431" t="inlineStr">
        <is>
          <t>📖 Authentic healing herbs are essential for anyone looking to build a comprehensive and beautiful home apothecary garden. These plants have been curated for their quality and historical relevance.</t>
        </is>
      </c>
      <c r="M1431" t="inlineStr">
        <is>
          <t>📖 Discover the beauty of our kit</t>
        </is>
      </c>
      <c r="N1431" t="inlineStr">
        <is>
          <t>Native American Medicinal Plant Garden</t>
        </is>
      </c>
    </row>
    <row r="1432">
      <c r="B1432" t="inlineStr">
        <is>
          <t>💥 Want bold style? Download free fonts now! 🎨</t>
        </is>
      </c>
      <c r="C1432">
        <f>$E$2 &amp; $J1432&amp;$K1432</f>
        <v/>
      </c>
      <c r="D1432">
        <f>$H$2 &amp; $F1432</f>
        <v/>
      </c>
      <c r="F1432">
        <f>$G$2 + $I1432</f>
        <v/>
      </c>
      <c r="I1432" t="n">
        <v>1431</v>
      </c>
      <c r="J1432" t="inlineStr">
        <is>
          <t>L</t>
        </is>
      </c>
      <c r="K1432" t="inlineStr">
        <is>
          <t>^</t>
        </is>
      </c>
      <c r="L1432" t="inlineStr">
        <is>
          <t>🌿 Healing power resides in every part of these aesthetic botanicals, from the roots to the delicate flowers. They bring a sense of wholeness and natural beauty to your personal space.</t>
        </is>
      </c>
      <c r="M1432" t="inlineStr">
        <is>
          <t>🌱 Order your traditional herb seeds</t>
        </is>
      </c>
      <c r="N1432" t="inlineStr">
        <is>
          <t>Magical Uses Of Healing Herbs</t>
        </is>
      </c>
    </row>
    <row r="1433">
      <c r="B1433" t="inlineStr">
        <is>
          <t>🎧 Modern vibes, fresh fonts – click &amp; get free styles! 🔥</t>
        </is>
      </c>
      <c r="C1433">
        <f>$E$2 &amp; $J1433&amp;$K1433</f>
        <v/>
      </c>
      <c r="D1433">
        <f>$H$2 &amp; $F1433</f>
        <v/>
      </c>
      <c r="F1433">
        <f>$G$2 + $I1433</f>
        <v/>
      </c>
      <c r="I1433" t="n">
        <v>1432</v>
      </c>
      <c r="J1433" t="inlineStr">
        <is>
          <t>;</t>
        </is>
      </c>
      <c r="K1433" t="inlineStr">
        <is>
          <t>?</t>
        </is>
      </c>
      <c r="L1433" t="inlineStr">
        <is>
          <t>✨ Traditional wisdom is woven into the very fabric of these medicinal herbs and healing plants. Their elegant forms make them a centerpiece of any sophisticated botanical display.</t>
        </is>
      </c>
      <c r="M1433" t="inlineStr">
        <is>
          <t>🔗 Click to shop our botanical kit</t>
        </is>
      </c>
      <c r="N1433" t="inlineStr">
        <is>
          <t>Beautiful Herbs For Your Apothecary</t>
        </is>
      </c>
    </row>
    <row r="1434">
      <c r="B1434" t="inlineStr">
        <is>
          <t>🚀 Get creative with free fonts – tap here! 🎨</t>
        </is>
      </c>
      <c r="C1434">
        <f>$E$2 &amp; $J1434&amp;$K1434</f>
        <v/>
      </c>
      <c r="D1434">
        <f>$H$2 &amp; $F1434</f>
        <v/>
      </c>
      <c r="F1434">
        <f>$G$2 + $I1434</f>
        <v/>
      </c>
      <c r="I1434" t="n">
        <v>1433</v>
      </c>
      <c r="J1434" t="inlineStr">
        <is>
          <t>B</t>
        </is>
      </c>
      <c r="K1434" t="inlineStr">
        <is>
          <t>X</t>
        </is>
      </c>
      <c r="L1434" t="inlineStr">
        <is>
          <t>🌸 Delicate medicinal blooms offer a soft and romantic aesthetic while carrying the weight of centuries of traditional use. They are the perfect choice for a mindful and beautiful garden.</t>
        </is>
      </c>
      <c r="M1434" t="inlineStr">
        <is>
          <t>🌿 Start your apothecary garden now</t>
        </is>
      </c>
      <c r="N1434" t="inlineStr">
        <is>
          <t>Medicinal Flowers For A Dreamy Garden</t>
        </is>
      </c>
    </row>
    <row r="1435">
      <c r="B1435" t="inlineStr">
        <is>
          <t>🏙 Love unique typography? Click to grab the best fonts! 🖌🔥</t>
        </is>
      </c>
      <c r="C1435">
        <f>$E$2 &amp; $J1435&amp;$K1435</f>
        <v/>
      </c>
      <c r="D1435">
        <f>$H$2 &amp; $F1435</f>
        <v/>
      </c>
      <c r="F1435">
        <f>$G$2 + $I1435</f>
        <v/>
      </c>
      <c r="I1435" t="n">
        <v>1434</v>
      </c>
      <c r="J1435" t="inlineStr">
        <is>
          <t>V</t>
        </is>
      </c>
      <c r="K1435" t="inlineStr">
        <is>
          <t>w</t>
        </is>
      </c>
      <c r="L1435" t="inlineStr">
        <is>
          <t>🌱 Natural remedies begin with the careful cultivation of these aesthetic and powerful medicinal plants. Their presence in your garden is a tribute to the art of traditional herbalism.</t>
        </is>
      </c>
      <c r="M1435" t="inlineStr">
        <is>
          <t>✨ Explore our medicinal seed range</t>
        </is>
      </c>
      <c r="N1435" t="inlineStr">
        <is>
          <t>Ancient Secrets Of Healing Plants</t>
        </is>
      </c>
    </row>
    <row r="1436">
      <c r="B1436" t="inlineStr">
        <is>
          <t>🚀 Transform your words with stunning fonts – click here! 🎨</t>
        </is>
      </c>
      <c r="C1436">
        <f>$E$2 &amp; $J1436&amp;$K1436</f>
        <v/>
      </c>
      <c r="D1436">
        <f>$H$2 &amp; $F1436</f>
        <v/>
      </c>
      <c r="F1436">
        <f>$G$2 + $I1436</f>
        <v/>
      </c>
      <c r="I1436" t="n">
        <v>1435</v>
      </c>
      <c r="J1436" t="inlineStr">
        <is>
          <t>-</t>
        </is>
      </c>
      <c r="K1436" t="inlineStr">
        <is>
          <t>k</t>
        </is>
      </c>
      <c r="L1436" t="inlineStr">
        <is>
          <t>🌿 Lush foliage and intricate flowers define this collection of world-renowned healing herbs. They are as much a delight for the eyes as they are a treasure for the home.</t>
        </is>
      </c>
      <c r="M1436" t="inlineStr">
        <is>
          <t>🌸 Find the perfect seeds here</t>
        </is>
      </c>
      <c r="N1436" t="inlineStr">
        <is>
          <t>Mastering The Study Of Medicinal Plants</t>
        </is>
      </c>
    </row>
    <row r="1437">
      <c r="B1437" t="inlineStr">
        <is>
          <t>🎨 Bold, clean, and free – just tap to get fonts! 🚀</t>
        </is>
      </c>
      <c r="C1437">
        <f>$E$2 &amp; $J1437&amp;$K1437</f>
        <v/>
      </c>
      <c r="D1437">
        <f>$H$2 &amp; $F1437</f>
        <v/>
      </c>
      <c r="F1437">
        <f>$G$2 + $I1437</f>
        <v/>
      </c>
      <c r="I1437" t="n">
        <v>1436</v>
      </c>
      <c r="J1437" t="inlineStr">
        <is>
          <t>t</t>
        </is>
      </c>
      <c r="K1437" t="inlineStr">
        <is>
          <t>y</t>
        </is>
      </c>
      <c r="L1437" t="inlineStr">
        <is>
          <t>✨ Sacred botanical species offer a unique connection to the history of traditional medicine and natural healing. Their aesthetic appeal makes them a must-have for any plant lover.</t>
        </is>
      </c>
      <c r="M1437" t="inlineStr">
        <is>
          <t>📖 Shop the medicinal plant kit</t>
        </is>
      </c>
      <c r="N1437" t="inlineStr">
        <is>
          <t>Lush Greenery Of Healing Herbs</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c r="L1438" t="inlineStr">
        <is>
          <t>📖 Discovering the list of healing herbs is a journey through the most beautiful and useful plants on earth. This collection highlights the best of what nature has to offer for wellness.</t>
        </is>
      </c>
      <c r="M1438" t="inlineStr">
        <is>
          <t>🌱 Get your hands on these seeds</t>
        </is>
      </c>
      <c r="N1438" t="inlineStr">
        <is>
          <t>Exotic And Rare Medicinal Plants</t>
        </is>
      </c>
    </row>
    <row r="1439">
      <c r="B1439" t="inlineStr">
        <is>
          <t>💥 Level up your design! Click &amp; get free fonts! ✨</t>
        </is>
      </c>
      <c r="C1439">
        <f>$E$2 &amp; $J1439&amp;$K1439</f>
        <v/>
      </c>
      <c r="D1439">
        <f>$H$2 &amp; $F1439</f>
        <v/>
      </c>
      <c r="F1439">
        <f>$G$2 + $I1439</f>
        <v/>
      </c>
      <c r="I1439" t="n">
        <v>1438</v>
      </c>
      <c r="J1439" t="inlineStr">
        <is>
          <t>O</t>
        </is>
      </c>
      <c r="K1439" t="inlineStr">
        <is>
          <t>T</t>
        </is>
      </c>
      <c r="L1439" t="inlineStr">
        <is>
          <t>🌿 Traditional plants for healing provide a lush and vibrant backdrop for a life lived in tune with nature. Their aesthetic qualities are matched by their rich historical heritage.</t>
        </is>
      </c>
      <c r="M1439" t="inlineStr">
        <is>
          <t>🔗 Visit the website to order</t>
        </is>
      </c>
      <c r="N1439" t="inlineStr">
        <is>
          <t>Biblical Healing Herbs For Modern Times</t>
        </is>
      </c>
    </row>
    <row r="1440">
      <c r="B1440" t="inlineStr">
        <is>
          <t>🚀 Style it your way – click to download awesome fonts! 💎</t>
        </is>
      </c>
      <c r="C1440">
        <f>$E$2 &amp; $J1440&amp;$K1440</f>
        <v/>
      </c>
      <c r="D1440">
        <f>$H$2 &amp; $F1440</f>
        <v/>
      </c>
      <c r="F1440">
        <f>$G$2 + $I1440</f>
        <v/>
      </c>
      <c r="I1440" t="n">
        <v>1439</v>
      </c>
      <c r="J1440" t="inlineStr">
        <is>
          <t>m</t>
        </is>
      </c>
      <c r="K1440" t="inlineStr">
        <is>
          <t>t</t>
        </is>
      </c>
      <c r="L1440" t="inlineStr">
        <is>
          <t>✨ Exotic medicinal flowers bring a touch of the extraordinary to your botanical garden and home collection. These plants are celebrated for their rarity and traditional healing power.</t>
        </is>
      </c>
      <c r="M1440" t="inlineStr">
        <is>
          <t>🌿 Start your medicinal garden today</t>
        </is>
      </c>
      <c r="N1440" t="inlineStr">
        <is>
          <t>Traditional Herbalism And Botanical Art</t>
        </is>
      </c>
    </row>
    <row r="1441">
      <c r="B1441" t="inlineStr">
        <is>
          <t>🎨 Make an impression – free fonts, just click! 🔥</t>
        </is>
      </c>
      <c r="C1441">
        <f>$E$2 &amp; $J1441&amp;$K1441</f>
        <v/>
      </c>
      <c r="D1441">
        <f>$H$2 &amp; $F1441</f>
        <v/>
      </c>
      <c r="F1441">
        <f>$G$2 + $I1441</f>
        <v/>
      </c>
      <c r="I1441" t="n">
        <v>1440</v>
      </c>
      <c r="J1441" t="inlineStr">
        <is>
          <t>Z</t>
        </is>
      </c>
      <c r="K1441" t="inlineStr">
        <is>
          <t>p</t>
        </is>
      </c>
      <c r="L1441" t="inlineStr">
        <is>
          <t>🌸 Time-honored medicinal herbs are the perfect way to combine a love for gardening with an interest in traditional wellness. Their aesthetic beauty is truly timeless and inspiring.</t>
        </is>
      </c>
      <c r="M1441" t="inlineStr">
        <is>
          <t>✨ View our premium seed collection</t>
        </is>
      </c>
      <c r="N1441" t="inlineStr">
        <is>
          <t>Curated List Of Healing Herbs</t>
        </is>
      </c>
    </row>
    <row r="1442">
      <c r="B1442" t="inlineStr">
        <is>
          <t>🎨 Download free fonts – click the pin! 🖌🔥</t>
        </is>
      </c>
      <c r="C1442">
        <f>$E$2 &amp; $J1442&amp;$K1442</f>
        <v/>
      </c>
      <c r="D1442">
        <f>$H$2 &amp; $F1442</f>
        <v/>
      </c>
      <c r="F1442">
        <f>$G$2 + $I1442</f>
        <v/>
      </c>
      <c r="I1442" t="n">
        <v>1441</v>
      </c>
      <c r="J1442" t="inlineStr">
        <is>
          <t>n</t>
        </is>
      </c>
      <c r="K1442" t="inlineStr">
        <is>
          <t>7</t>
        </is>
      </c>
      <c r="L1442" t="inlineStr">
        <is>
          <t>🌱 Healing herbs from the bible and ancient texts continue to be cherished for their beauty and significance. Growing them adds a layer of historical depth to your garden aesthetic.</t>
        </is>
      </c>
      <c r="M1442" t="inlineStr">
        <is>
          <t>🌸 Shop the healing herb kit</t>
        </is>
      </c>
      <c r="N1442" t="inlineStr">
        <is>
          <t>Visual Guide To Medicinal Plants</t>
        </is>
      </c>
    </row>
    <row r="1443">
      <c r="B1443" t="inlineStr">
        <is>
          <t>🚀 Grab the best fonts now – tap the pin! 🎨✨</t>
        </is>
      </c>
      <c r="C1443">
        <f>$E$2 &amp; $J1443&amp;$K1443</f>
        <v/>
      </c>
      <c r="D1443">
        <f>$H$2 &amp; $F1443</f>
        <v/>
      </c>
      <c r="F1443">
        <f>$G$2 + $I1443</f>
        <v/>
      </c>
      <c r="I1443" t="n">
        <v>1442</v>
      </c>
      <c r="J1443" t="inlineStr">
        <is>
          <t>_</t>
        </is>
      </c>
      <c r="K1443" t="inlineStr">
        <is>
          <t>b</t>
        </is>
      </c>
      <c r="L1443" t="inlineStr">
        <is>
          <t>🌿 Rare plants with medicinal properties offer a sophisticated and unique look for any botanical enthusiast. Their intricate details are a marvel of nature design and healing wisdom.</t>
        </is>
      </c>
      <c r="M1443" t="inlineStr">
        <is>
          <t>📖 Explore our botanical seed kit</t>
        </is>
      </c>
      <c r="N1443" t="inlineStr">
        <is>
          <t>The Art Of Growing Healing Herbs</t>
        </is>
      </c>
    </row>
    <row r="1444">
      <c r="B1444" t="inlineStr">
        <is>
          <t>🔥 Free fonts – click &amp; start designing! 🖋</t>
        </is>
      </c>
      <c r="C1444">
        <f>$E$2 &amp; $J1444&amp;$K1444</f>
        <v/>
      </c>
      <c r="D1444">
        <f>$H$2 &amp; $F1444</f>
        <v/>
      </c>
      <c r="F1444">
        <f>$G$2 + $I1444</f>
        <v/>
      </c>
      <c r="I1444" t="n">
        <v>1443</v>
      </c>
      <c r="J1444" t="inlineStr">
        <is>
          <t>^</t>
        </is>
      </c>
      <c r="K1444" t="inlineStr">
        <is>
          <t>|</t>
        </is>
      </c>
      <c r="L1444" t="inlineStr">
        <is>
          <t>✨ Beautiful healing leaves and stems create a lush and inviting environment in any garden or home. These botanicals are the heart and soul of traditional herbal practices.</t>
        </is>
      </c>
      <c r="M1444" t="inlineStr">
        <is>
          <t>🌱 Get your traditional seeds here</t>
        </is>
      </c>
      <c r="N1444" t="inlineStr">
        <is>
          <t>Medicinal Plant Varieties For Your Home</t>
        </is>
      </c>
    </row>
    <row r="1445">
      <c r="B1445" t="inlineStr">
        <is>
          <t>🏙 Top-quality fonts for free – tap to download! 💥</t>
        </is>
      </c>
      <c r="C1445">
        <f>$E$2 &amp; $J1445&amp;$K1445</f>
        <v/>
      </c>
      <c r="D1445">
        <f>$H$2 &amp; $F1445</f>
        <v/>
      </c>
      <c r="F1445">
        <f>$G$2 + $I1445</f>
        <v/>
      </c>
      <c r="I1445" t="n">
        <v>1444</v>
      </c>
      <c r="J1445" t="inlineStr">
        <is>
          <t>^</t>
        </is>
      </c>
      <c r="K1445" t="inlineStr">
        <is>
          <t>B</t>
        </is>
      </c>
      <c r="L1445" t="inlineStr">
        <is>
          <t>🌸 Aesthetic medicinal flowers are a joy to cultivate and observe throughout the seasons. They provide a constant source of beauty and a link to ancient healing traditions.</t>
        </is>
      </c>
      <c r="M1445" t="inlineStr">
        <is>
          <t>🔗 See our medicinal plant selection</t>
        </is>
      </c>
      <c r="N1445" t="inlineStr">
        <is>
          <t>Timeless Healing Herbs And Plants</t>
        </is>
      </c>
    </row>
    <row r="1446">
      <c r="B1446" t="inlineStr">
        <is>
          <t>🎧 Make your text stand out – just click! 🔥</t>
        </is>
      </c>
      <c r="C1446">
        <f>$E$2 &amp; $J1446&amp;$K1446</f>
        <v/>
      </c>
      <c r="D1446">
        <f>$H$2 &amp; $F1446</f>
        <v/>
      </c>
      <c r="F1446">
        <f>$G$2 + $I1446</f>
        <v/>
      </c>
      <c r="I1446" t="n">
        <v>1445</v>
      </c>
      <c r="J1446" t="inlineStr">
        <is>
          <t>F</t>
        </is>
      </c>
      <c r="K1446" t="inlineStr">
        <is>
          <t>4</t>
        </is>
      </c>
      <c r="L1446" t="inlineStr">
        <is>
          <t>🌿 Traditional herbal wisdom is easily accessible when you grow these essential medicinal plants in your own space. Their natural elegance enhances any garden design or aesthetic.</t>
        </is>
      </c>
      <c r="M1446" t="inlineStr">
        <is>
          <t>🌿 Order your aesthetic herb seeds</t>
        </is>
      </c>
      <c r="N1446" t="inlineStr">
        <is>
          <t>Healing Plants For A Peaceful Life</t>
        </is>
      </c>
    </row>
    <row r="1447">
      <c r="B1447" t="inlineStr">
        <is>
          <t>🖌 Stylish fonts – free download, tap the pin! 🚀</t>
        </is>
      </c>
      <c r="C1447">
        <f>$E$2 &amp; $J1447&amp;$K1447</f>
        <v/>
      </c>
      <c r="D1447">
        <f>$H$2 &amp; $F1447</f>
        <v/>
      </c>
      <c r="F1447">
        <f>$G$2 + $I1447</f>
        <v/>
      </c>
      <c r="I1447" t="n">
        <v>1446</v>
      </c>
      <c r="J1447" t="inlineStr">
        <is>
          <t>v</t>
        </is>
      </c>
      <c r="K1447" t="inlineStr">
        <is>
          <t>4</t>
        </is>
      </c>
      <c r="L1447" t="inlineStr">
        <is>
          <t>✨ Nature most powerful healing herbs are often the most beautiful ones to behold in full bloom. This collection captures the essence of botanical beauty and traditional utility.</t>
        </is>
      </c>
      <c r="M1447" t="inlineStr">
        <is>
          <t>✨ Discover our healing seed kit</t>
        </is>
      </c>
      <c r="N1447" t="inlineStr">
        <is>
          <t>Traditional Remedies Found In Nature</t>
        </is>
      </c>
    </row>
    <row r="1448">
      <c r="B1448" t="inlineStr">
        <is>
          <t>💥 Want bold style? Download free fonts now! 🎨</t>
        </is>
      </c>
      <c r="C1448">
        <f>$E$2 &amp; $J1448&amp;$K1448</f>
        <v/>
      </c>
      <c r="D1448">
        <f>$H$2 &amp; $F1448</f>
        <v/>
      </c>
      <c r="F1448">
        <f>$G$2 + $I1448</f>
        <v/>
      </c>
      <c r="I1448" t="n">
        <v>1447</v>
      </c>
      <c r="J1448" t="inlineStr">
        <is>
          <t>l</t>
        </is>
      </c>
      <c r="K1448" t="inlineStr">
        <is>
          <t>V</t>
        </is>
      </c>
      <c r="L1448" t="inlineStr">
        <is>
          <t>📖 Exploring the world of medicinal plants reveals a rich history of human connection to the environment. These species are the most iconic examples of that enduring relationship.</t>
        </is>
      </c>
      <c r="M1448" t="inlineStr">
        <is>
          <t>🌸 Shop the complete botanical kit</t>
        </is>
      </c>
      <c r="N1448" t="inlineStr">
        <is>
          <t>Aesthetic Garden Of Rare Medicinal Herbs</t>
        </is>
      </c>
    </row>
    <row r="1449">
      <c r="B1449" t="inlineStr">
        <is>
          <t>🎧 Modern vibes, fresh fonts – click &amp; get free styles! 🔥</t>
        </is>
      </c>
      <c r="C1449">
        <f>$E$2 &amp; $J1449&amp;$K1449</f>
        <v/>
      </c>
      <c r="D1449">
        <f>$H$2 &amp; $F1449</f>
        <v/>
      </c>
      <c r="F1449">
        <f>$G$2 + $I1449</f>
        <v/>
      </c>
      <c r="I1449" t="n">
        <v>1448</v>
      </c>
      <c r="J1449" t="inlineStr">
        <is>
          <t>%</t>
        </is>
      </c>
      <c r="K1449" t="inlineStr">
        <is>
          <t>=</t>
        </is>
      </c>
      <c r="L1449" t="inlineStr">
        <is>
          <t>🌿 Healing garden aesthetics are defined by the presence of these diverse and beautiful medicinal herbs. They offer a perfect balance of form, color, and traditional significance.</t>
        </is>
      </c>
      <c r="M1449" t="inlineStr">
        <is>
          <t>📖 View our medicinal herb seeds</t>
        </is>
      </c>
      <c r="N1449" t="inlineStr">
        <is>
          <t>The Beauty Of Native Healing Plants</t>
        </is>
      </c>
    </row>
    <row r="1450">
      <c r="B1450" t="inlineStr">
        <is>
          <t>🚀 Get creative with free fonts – tap here! 🎨</t>
        </is>
      </c>
      <c r="C1450">
        <f>$E$2 &amp; $J1450&amp;$K1450</f>
        <v/>
      </c>
      <c r="D1450">
        <f>$H$2 &amp; $F1450</f>
        <v/>
      </c>
      <c r="F1450">
        <f>$G$2 + $I1450</f>
        <v/>
      </c>
      <c r="I1450" t="n">
        <v>1449</v>
      </c>
      <c r="J1450" t="inlineStr">
        <is>
          <t>c</t>
        </is>
      </c>
      <c r="K1450" t="inlineStr">
        <is>
          <t>L</t>
        </is>
      </c>
      <c r="L1450" t="inlineStr">
        <is>
          <t>✨ Ancient botanical wonders provide a sense of continuity and peace in an ever-changing world. Their aesthetic grace and healing properties are a gift from the natural kingdom.</t>
        </is>
      </c>
      <c r="M1450" t="inlineStr">
        <is>
          <t>🌱 Start your own healing garden</t>
        </is>
      </c>
      <c r="N1450" t="inlineStr">
        <is>
          <t>Classic Medicinal Herb Garden Inspiration</t>
        </is>
      </c>
    </row>
    <row r="1451">
      <c r="B1451" t="inlineStr">
        <is>
          <t>🏙 Love unique typography? Click to grab the best fonts! 🖌🔥</t>
        </is>
      </c>
      <c r="C1451">
        <f>$E$2 &amp; $J1451&amp;$K1451</f>
        <v/>
      </c>
      <c r="D1451">
        <f>$H$2 &amp; $F1451</f>
        <v/>
      </c>
      <c r="F1451">
        <f>$G$2 + $I1451</f>
        <v/>
      </c>
      <c r="I1451" t="n">
        <v>1450</v>
      </c>
      <c r="J1451" t="inlineStr">
        <is>
          <t>_</t>
        </is>
      </c>
      <c r="K1451" t="inlineStr">
        <is>
          <t>e</t>
        </is>
      </c>
      <c r="L1451" t="inlineStr">
        <is>
          <t>🌸 Traditional medicinal plants are the cornerstone of a beautiful and functional home garden. They bring a wealth of history and a touch of elegance to any outdoor space.</t>
        </is>
      </c>
      <c r="M1451" t="inlineStr">
        <is>
          <t>🔗 Click for the full seed kit</t>
        </is>
      </c>
      <c r="N1451" t="inlineStr">
        <is>
          <t>Medicinal Flowers For Natural Beauty</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c r="L1452" t="inlineStr">
        <is>
          <t>🌱 Growing your own healing herbs is a rewarding way to connect with the traditions of the past. These plants are as visually stunning as they are historically important.</t>
        </is>
      </c>
      <c r="M1452" t="inlineStr">
        <is>
          <t>🌿 Buy your traditional herbs now</t>
        </is>
      </c>
      <c r="N1452" t="inlineStr">
        <is>
          <t>Traditional Wisdom In Every Leaf</t>
        </is>
      </c>
    </row>
    <row r="1453">
      <c r="B1453" t="inlineStr">
        <is>
          <t>🎨 Bold, clean, and free – just tap to get fonts! 🚀</t>
        </is>
      </c>
      <c r="C1453">
        <f>$E$2 &amp; $J1453&amp;$K1453</f>
        <v/>
      </c>
      <c r="D1453">
        <f>$H$2 &amp; $F1453</f>
        <v/>
      </c>
      <c r="F1453">
        <f>$G$2 + $I1453</f>
        <v/>
      </c>
      <c r="I1453" t="n">
        <v>1452</v>
      </c>
      <c r="J1453" t="inlineStr">
        <is>
          <t>6</t>
        </is>
      </c>
      <c r="K1453" t="inlineStr">
        <is>
          <t>g</t>
        </is>
      </c>
      <c r="L1453" t="inlineStr">
        <is>
          <t>🌿 Aesthetic botanical photography often features these striking medicinal plants for their unique shapes and colors. They are a constant source of inspiration for artists and gardeners alike.</t>
        </is>
      </c>
      <c r="M1453" t="inlineStr">
        <is>
          <t>✨ Get your medicinal plant seeds</t>
        </is>
      </c>
      <c r="N1453" t="inlineStr">
        <is>
          <t>Healing Herbs Magic And Folklore</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c r="L1454" t="inlineStr">
        <is>
          <t>✨ Every medicinal herb in this selection has been chosen for its ability to bring beauty and wellness into your life. Their presence creates a serene and aesthetic environment.</t>
        </is>
      </c>
      <c r="M1454" t="inlineStr">
        <is>
          <t>🌸 Explore the site for more</t>
        </is>
      </c>
      <c r="N1454" t="inlineStr">
        <is>
          <t>Beautiful Plants For Natural Wellness</t>
        </is>
      </c>
    </row>
    <row r="1455">
      <c r="B1455" t="inlineStr">
        <is>
          <t>💥 Level up your design! Click &amp; get free fonts! ✨</t>
        </is>
      </c>
      <c r="C1455">
        <f>$E$2 &amp; $J1455&amp;$K1455</f>
        <v/>
      </c>
      <c r="D1455">
        <f>$H$2 &amp; $F1455</f>
        <v/>
      </c>
      <c r="F1455">
        <f>$G$2 + $I1455</f>
        <v/>
      </c>
      <c r="I1455" t="n">
        <v>1454</v>
      </c>
      <c r="J1455" t="inlineStr">
        <is>
          <t>9</t>
        </is>
      </c>
      <c r="K1455" t="inlineStr">
        <is>
          <t>2</t>
        </is>
      </c>
      <c r="L1455" t="inlineStr">
        <is>
          <t>🌸 Soft textures and vibrant hues make these healing plants a favorite for those who appreciate botanical art. They represent the pinnacle of traditional medicinal plant beauty.</t>
        </is>
      </c>
      <c r="M1455" t="inlineStr">
        <is>
          <t>📖 Shop our aesthetic seed kit</t>
        </is>
      </c>
      <c r="N1455" t="inlineStr">
        <is>
          <t>Ancient Herbal Traditions For Today</t>
        </is>
      </c>
    </row>
    <row r="1456">
      <c r="B1456" t="inlineStr">
        <is>
          <t>🚀 Style it your way – click to download awesome fonts! 💎</t>
        </is>
      </c>
      <c r="C1456">
        <f>$E$2 &amp; $J1456&amp;$K1456</f>
        <v/>
      </c>
      <c r="D1456">
        <f>$H$2 &amp; $F1456</f>
        <v/>
      </c>
      <c r="F1456">
        <f>$G$2 + $I1456</f>
        <v/>
      </c>
      <c r="I1456" t="n">
        <v>1455</v>
      </c>
      <c r="J1456" t="inlineStr">
        <is>
          <t>m</t>
        </is>
      </c>
      <c r="K1456" t="inlineStr">
        <is>
          <t>q</t>
        </is>
      </c>
      <c r="L1456" t="inlineStr">
        <is>
          <t>🌿 Traditional medicine relies on the purity and beauty of these specific botanical species. Cultivating them is a way to honor ancient wisdom and enjoy natural aesthetic charm.</t>
        </is>
      </c>
      <c r="M1456" t="inlineStr">
        <is>
          <t>🌱 Order your healing garden seeds</t>
        </is>
      </c>
      <c r="N1456" t="inlineStr">
        <is>
          <t>The Ultimate Medicinal Plants List</t>
        </is>
      </c>
    </row>
    <row r="1457">
      <c r="B1457" t="inlineStr">
        <is>
          <t>🎨 Make an impression – free fonts, just click! 🔥</t>
        </is>
      </c>
      <c r="C1457">
        <f>$E$2 &amp; $J1457&amp;$K1457</f>
        <v/>
      </c>
      <c r="D1457">
        <f>$H$2 &amp; $F1457</f>
        <v/>
      </c>
      <c r="F1457">
        <f>$G$2 + $I1457</f>
        <v/>
      </c>
      <c r="I1457" t="n">
        <v>1456</v>
      </c>
      <c r="J1457" t="inlineStr">
        <is>
          <t>"</t>
        </is>
      </c>
      <c r="K1457" t="inlineStr">
        <is>
          <t>P</t>
        </is>
      </c>
      <c r="L1457" t="inlineStr">
        <is>
          <t>✨ Rare and beautiful medicinal herbs are the perfect addition to a curated botanical collection. They offer a glimpse into the vast and wonderful world of traditional healing plants.</t>
        </is>
      </c>
      <c r="M1457" t="inlineStr">
        <is>
          <t>🔗 Visit us to find your kit</t>
        </is>
      </c>
      <c r="N1457" t="inlineStr">
        <is>
          <t>Native American Healing Plant Secrets</t>
        </is>
      </c>
    </row>
    <row r="1458">
      <c r="B1458" t="inlineStr">
        <is>
          <t>🎨 Download free fonts – click the pin! 🖌🔥</t>
        </is>
      </c>
      <c r="C1458">
        <f>$E$2 &amp; $J1458&amp;$K1458</f>
        <v/>
      </c>
      <c r="D1458">
        <f>$H$2 &amp; $F1458</f>
        <v/>
      </c>
      <c r="F1458">
        <f>$G$2 + $I1458</f>
        <v/>
      </c>
      <c r="I1458" t="n">
        <v>1457</v>
      </c>
      <c r="J1458" t="inlineStr">
        <is>
          <t>X</t>
        </is>
      </c>
      <c r="K1458" t="inlineStr">
        <is>
          <t>o</t>
        </is>
      </c>
      <c r="L1458" t="inlineStr">
        <is>
          <t>📖 Visual guides to medicinal herbs highlight the stunning diversity of these essential botanical species. Their aesthetic appeal is a major part of their enduring popularity.</t>
        </is>
      </c>
      <c r="M1458" t="inlineStr">
        <is>
          <t>🌿 Get your botanical seeds today</t>
        </is>
      </c>
      <c r="N1458" t="inlineStr">
        <is>
          <t>Medicinal Herbs In Natural Habitat</t>
        </is>
      </c>
    </row>
    <row r="1459">
      <c r="B1459" t="inlineStr">
        <is>
          <t>🚀 Grab the best fonts now – tap the pin! 🎨✨</t>
        </is>
      </c>
      <c r="C1459">
        <f>$E$2 &amp; $J1459&amp;$K1459</f>
        <v/>
      </c>
      <c r="D1459">
        <f>$H$2 &amp; $F1459</f>
        <v/>
      </c>
      <c r="F1459">
        <f>$G$2 + $I1459</f>
        <v/>
      </c>
      <c r="I1459" t="n">
        <v>1458</v>
      </c>
      <c r="J1459" t="inlineStr">
        <is>
          <t>s</t>
        </is>
      </c>
      <c r="K1459" t="inlineStr">
        <is>
          <t>~</t>
        </is>
      </c>
      <c r="L1459" t="inlineStr">
        <is>
          <t>🌿 Healing plants from around the world bring a global perspective to your garden aesthetic. They represent the best of traditional herbal knowledge and natural beauty.</t>
        </is>
      </c>
      <c r="M1459" t="inlineStr">
        <is>
          <t>✨ Shop our top medicinal kit</t>
        </is>
      </c>
      <c r="N1459" t="inlineStr">
        <is>
          <t>Aesthetic Botanical Flowers For Healing</t>
        </is>
      </c>
    </row>
    <row r="1460">
      <c r="B1460" t="inlineStr">
        <is>
          <t>🔥 Free fonts – click &amp; start designing! 🖋</t>
        </is>
      </c>
      <c r="C1460">
        <f>$E$2 &amp; $J1460&amp;$K1460</f>
        <v/>
      </c>
      <c r="D1460">
        <f>$H$2 &amp; $F1460</f>
        <v/>
      </c>
      <c r="F1460">
        <f>$G$2 + $I1460</f>
        <v/>
      </c>
      <c r="I1460" t="n">
        <v>1459</v>
      </c>
      <c r="J1460" t="inlineStr">
        <is>
          <t>x</t>
        </is>
      </c>
      <c r="K1460" t="inlineStr">
        <is>
          <t>O</t>
        </is>
      </c>
      <c r="L1460" t="inlineStr">
        <is>
          <t>✨ Ancient healing herbs are a testament to the power and elegance of the plant kingdom. Their presence in your life adds a touch of timeless botanical sophistication.</t>
        </is>
      </c>
      <c r="M1460" t="inlineStr">
        <is>
          <t>🌸 See the full range of seeds</t>
        </is>
      </c>
      <c r="N1460" t="inlineStr">
        <is>
          <t>Healing Power Of Garden Plants</t>
        </is>
      </c>
    </row>
    <row r="1461">
      <c r="B1461" t="inlineStr">
        <is>
          <t>🏙 Top-quality fonts for free – tap to download! 💥</t>
        </is>
      </c>
      <c r="C1461">
        <f>$E$2 &amp; $J1461&amp;$K1461</f>
        <v/>
      </c>
      <c r="D1461">
        <f>$H$2 &amp; $F1461</f>
        <v/>
      </c>
      <c r="F1461">
        <f>$G$2 + $I1461</f>
        <v/>
      </c>
      <c r="I1461" t="n">
        <v>1460</v>
      </c>
      <c r="J1461" t="inlineStr">
        <is>
          <t>S</t>
        </is>
      </c>
      <c r="K1461" t="inlineStr">
        <is>
          <t>e</t>
        </is>
      </c>
      <c r="L1461" t="inlineStr">
        <is>
          <t>🌸 Beautiful flowers with medicinal properties are a highlight of any summer garden or indoor plant display. They offer a unique blend of aesthetic pleasure and historical value.</t>
        </is>
      </c>
      <c r="M1461" t="inlineStr">
        <is>
          <t>📖 Buy your medicinal seed kit</t>
        </is>
      </c>
      <c r="N1461" t="inlineStr">
        <is>
          <t>Rare Herbs For Your Botanical Collection</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c r="L1462" t="inlineStr">
        <is>
          <t>🌱 Traditional botanical practices are kept alive through the cultivation of these aesthetic healing plants. They are a vital part of our shared natural and cultural heritage.</t>
        </is>
      </c>
      <c r="M1462" t="inlineStr">
        <is>
          <t>🌱 Start your botanical collection</t>
        </is>
      </c>
      <c r="N1462" t="inlineStr">
        <is>
          <t>Traditional Medicine And Healing Plants</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c r="L1463" t="inlineStr">
        <is>
          <t>🌿 Lush green herbs and vibrant medicinal flowers create a harmonious and beautiful garden setting. These plants are essential for anyone who values both aesthetics and wellness.</t>
        </is>
      </c>
      <c r="M1463" t="inlineStr">
        <is>
          <t>🔗 Check our medicinal seed kit</t>
        </is>
      </c>
      <c r="N1463" t="inlineStr">
        <is>
          <t>The Magic Of Botanical Healing</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c r="L1464" t="inlineStr">
        <is>
          <t>✨ Sacred medicinal herbs offer a profound connection to the natural world and its healing potential. Their aesthetic beauty is a reflection of their deep historical significance.</t>
        </is>
      </c>
      <c r="M1464" t="inlineStr">
        <is>
          <t>🌿 Find your healing seeds here</t>
        </is>
      </c>
      <c r="N1464" t="inlineStr">
        <is>
          <t>Beautiful Medicinal Plants For Collectors</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c r="L1465" t="inlineStr">
        <is>
          <t>🌸 Delicate leaves and bold blooms characterize this collection of world-class medicinal plants. They are a perfect choice for creating a sophisticated botanical aesthetic.</t>
        </is>
      </c>
      <c r="M1465" t="inlineStr">
        <is>
          <t>✨ Shop our curated herb kit</t>
        </is>
      </c>
      <c r="N1465" t="inlineStr">
        <is>
          <t>Classic Herbs Of Traditional Healing</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c r="L1466" t="inlineStr">
        <is>
          <t>🌿 Traditional healing wisdom is beautifully expressed in the growth and flowering of these essential herbs. They bring a sense of purpose and beauty to any garden project.</t>
        </is>
      </c>
      <c r="M1466" t="inlineStr">
        <is>
          <t>🌸 Order your medicinal plant kit</t>
        </is>
      </c>
      <c r="N1466" t="inlineStr">
        <is>
          <t>Lush Aesthetics Of Healing Plants</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c r="L1467" t="inlineStr">
        <is>
          <t>✨ Rare species of medicinal plants provide an exotic and aesthetic touch to your home or garden. Their unique properties make them a fascinating subject for study and cultivation.</t>
        </is>
      </c>
      <c r="M1467" t="inlineStr">
        <is>
          <t>📖 View the aesthetic seed collection</t>
        </is>
      </c>
      <c r="N1467" t="inlineStr">
        <is>
          <t>Medicinal Herbs For A Sacred Garden</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c r="L1468" t="inlineStr">
        <is>
          <t>📖 Historical botanical art often depicts these exact healing herbs for their iconic forms and beauty. They remain as relevant and aesthetic today as they were centuries ago.</t>
        </is>
      </c>
      <c r="M1468" t="inlineStr">
        <is>
          <t>🌱 Get your traditional herb kit</t>
        </is>
      </c>
      <c r="N1468" t="inlineStr">
        <is>
          <t>Traditional Healing Plants From History</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c r="L1469" t="inlineStr">
        <is>
          <t>🌿 Healing herbs for the modern garden offer a way to embrace nature beauty and traditional wisdom simultaneously. These plants are the perfect addition to any aesthetic space.</t>
        </is>
      </c>
      <c r="M1469" t="inlineStr">
        <is>
          <t>🔗 Click to see the seeds</t>
        </is>
      </c>
      <c r="N1469" t="inlineStr">
        <is>
          <t>Essential Botanical Garden For Wellness</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c r="L1470" t="inlineStr">
        <is>
          <t>✨ Traditional medicinal flora provides a rich and diverse range of textures and colors for your garden. Their aesthetic appeal is matched by their historical importance in herbalism.</t>
        </is>
      </c>
      <c r="M1470" t="inlineStr">
        <is>
          <t>🌿 Shop our medicinal plant range</t>
        </is>
      </c>
      <c r="N1470" t="inlineStr">
        <is>
          <t>Aesthetic Flora For Medicinal Use</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c r="L1471" t="inlineStr">
        <is>
          <t>🌸 Beautiful botanical wonders from the world of medicinal plants are a constant source of joy and inspiration. They represent the best of nature healing and aesthetic power.</t>
        </is>
      </c>
      <c r="M1471" t="inlineStr">
        <is>
          <t>✨ Start your healing journey now</t>
        </is>
      </c>
      <c r="N1471" t="inlineStr">
        <is>
          <t>Native Wisdom And Healing Herbs</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c r="L1472" t="inlineStr">
        <is>
          <t>🌱 Native healing plants offer a deep connection to the land and its ancient botanical traditions. Their natural beauty is a perfect fit for an aesthetic and mindful garden.</t>
        </is>
      </c>
      <c r="M1472" t="inlineStr">
        <is>
          <t>🌸 Explore our botanical kit online</t>
        </is>
      </c>
      <c r="N1472" t="inlineStr">
        <is>
          <t>Botanical Beauty Of Medicinal Weeds</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c r="L1473" t="inlineStr">
        <is>
          <t>🌿 Traditional herbs for healing are a classic choice for anyone looking to create a beautiful and meaningful garden. Their aesthetic presence is both calming and inspiring.</t>
        </is>
      </c>
      <c r="M1473" t="inlineStr">
        <is>
          <t>📖 Get the medicinal seeds today</t>
        </is>
      </c>
      <c r="N1473" t="inlineStr">
        <is>
          <t>Rare Plants For Traditional Remedies</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c r="L1474" t="inlineStr">
        <is>
          <t>✨ Rare medicinal botanical species are prized for their unique beauty and traditional significance. Adding them to your garden creates a space of wonder and natural elegance.</t>
        </is>
      </c>
      <c r="M1474" t="inlineStr">
        <is>
          <t>🌱 Visit the site for your kit</t>
        </is>
      </c>
      <c r="N1474" t="inlineStr">
        <is>
          <t>Healing Herbs In Historical Context</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c r="L1475" t="inlineStr">
        <is>
          <t>🌸 Aesthetic flowers with healing properties are the jewels of the traditional botanical world. They offer a stunning visual display and a link to ancient herbal knowledge.</t>
        </is>
      </c>
      <c r="M1475" t="inlineStr">
        <is>
          <t>🔗 Shop our aesthetic herb seeds</t>
        </is>
      </c>
      <c r="N1475" t="inlineStr">
        <is>
          <t>Natural Beauty Of Medicinal Flora</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c r="L1476" t="inlineStr">
        <is>
          <t>🌿 Healing plants and medicinal herbs provide a lush and vibrant environment for wellness and reflection. Their aesthetic qualities make them a favorite for home gardeners.</t>
        </is>
      </c>
      <c r="M1476" t="inlineStr">
        <is>
          <t>🌿 Order your seed kit now</t>
        </is>
      </c>
      <c r="N1476" t="inlineStr">
        <is>
          <t>Traditional Plants For Your Apothecary</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c r="L1477" t="inlineStr">
        <is>
          <t>✨ Ancient botanical secrets are preserved in the beautiful forms of these traditional medicinal plants. Growing them is a way to bring history and beauty into your daily life.</t>
        </is>
      </c>
      <c r="M1477" t="inlineStr">
        <is>
          <t>✨ View our medicinal garden kit</t>
        </is>
      </c>
      <c r="N1477" t="inlineStr">
        <is>
          <t>Visual Story Of Healing Herbs</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c r="L1478" t="inlineStr">
        <is>
          <t>📖 The study of healing herbs is a fascinating journey into the beauty and utility of the plant kingdom. These species are the most aesthetic and important examples of medicinal flora.</t>
        </is>
      </c>
      <c r="M1478" t="inlineStr">
        <is>
          <t>🌸 Find your botanical seeds here</t>
        </is>
      </c>
      <c r="N1478" t="inlineStr">
        <is>
          <t>Aesthetic Garden Of Botanical Wonders</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c r="L1479" t="inlineStr">
        <is>
          <t>🌿 Traditional medicinal garden aesthetics are built on the foundation of these essential and beautiful herbs. They offer a timeless look and a connection to natural wisdom.</t>
        </is>
      </c>
      <c r="M1479" t="inlineStr">
        <is>
          <t>📖 Shop the traditional seed kit</t>
        </is>
      </c>
      <c r="N1479" t="inlineStr">
        <is>
          <t>Sacred Herbs For Traditional Healing</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c r="L1480" t="inlineStr">
        <is>
          <t>✨ Rare healing plants bring an element of sophistication and natural wonder to any botanical collection. Their aesthetic beauty is a testament to the diversity of the plant world.</t>
        </is>
      </c>
      <c r="M1480" t="inlineStr">
        <is>
          <t>🌱 Get your healing seeds online</t>
        </is>
      </c>
      <c r="N1480" t="inlineStr">
        <is>
          <t>Medicinal Plants For Holistic Living</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c r="L1481" t="inlineStr">
        <is>
          <t>🌸 Soft colors and elegant forms define this selection of traditional medicinal flowers and herbs. They are a perfect addition to a garden focused on beauty and wellness.</t>
        </is>
      </c>
      <c r="M1481" t="inlineStr">
        <is>
          <t>🔗 Check out the botanical range</t>
        </is>
      </c>
      <c r="N1481" t="inlineStr">
        <is>
          <t>Beautiful Flora With Healing Power</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c r="L1482" t="inlineStr">
        <is>
          <t>🌱 Natural healing traditions are beautifully represented in the lush growth of these medicinal plants. Their aesthetic appeal makes them a highlight of any outdoor space.</t>
        </is>
      </c>
      <c r="M1482" t="inlineStr">
        <is>
          <t>🌿 Start your herb garden today</t>
        </is>
      </c>
      <c r="N1482" t="inlineStr">
        <is>
          <t>Historical Guide To Medicinal Herbs</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c r="L1483" t="inlineStr">
        <is>
          <t>🌿 Traditional herbs for a sacred garden offer a sense of peace and a connection to ancient botanical wisdom. Their beauty is a constant reminder of nature healing power.</t>
        </is>
      </c>
      <c r="M1483" t="inlineStr">
        <is>
          <t>✨ Buy the medicinal seed kit</t>
        </is>
      </c>
      <c r="N1483" t="inlineStr">
        <is>
          <t>Timeless Plants For Natural Remedies</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c r="L1484" t="inlineStr">
        <is>
          <t>✨ Aesthetic medicinal plants are a must-have for anyone looking to create a stylish and meaningful garden. They provide a unique blend of visual charm and historical utility.</t>
        </is>
      </c>
      <c r="M1484" t="inlineStr">
        <is>
          <t>🌸 Explore our plant kit collection</t>
        </is>
      </c>
      <c r="N1484" t="inlineStr">
        <is>
          <t>Aesthetic Botanical Art Of Healing</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c r="L1485" t="inlineStr">
        <is>
          <t>🌸 Beautiful blooms and healing properties come together in this curated selection of traditional medicinal flora. They are the perfect choice for an aesthetic botanical garden.</t>
        </is>
      </c>
      <c r="M1485" t="inlineStr">
        <is>
          <t>📖 Shop our favorite healing seeds</t>
        </is>
      </c>
      <c r="N1485" t="inlineStr">
        <is>
          <t>Lush Medicinal Herbs For Gardening</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c r="L1486" t="inlineStr">
        <is>
          <t>🌿 Healing herbs from around the globe offer a diverse and beautiful range of plants for your home. Their traditional significance and aesthetic appeal are truly world-class.</t>
        </is>
      </c>
      <c r="M1486" t="inlineStr">
        <is>
          <t>🌱 Visit us for your seed kit</t>
        </is>
      </c>
      <c r="N1486" t="inlineStr">
        <is>
          <t>Rare Species Of Healing Plants</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c r="L1487" t="inlineStr">
        <is>
          <t>✨ Ancient plants for modern wellness bring a touch of timeless beauty and traditional wisdom to your life. Their aesthetic presence is both grounding and inspiring.</t>
        </is>
      </c>
      <c r="M1487" t="inlineStr">
        <is>
          <t>🔗 Get the medicinal seeds here</t>
        </is>
      </c>
      <c r="N1487" t="inlineStr">
        <is>
          <t>Traditional Healing Herbs For Home</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c r="L1488" t="inlineStr">
        <is>
          <t>📖 Visual mastery of botanical healing is achieved through the careful cultivation of these aesthetic medicinal herbs. They represent the very best of traditional plant knowledge.</t>
        </is>
      </c>
      <c r="M1488" t="inlineStr">
        <is>
          <t>🌿 Order your botanical seed kit</t>
        </is>
      </c>
      <c r="N1488" t="inlineStr">
        <is>
          <t>Visual Mastery Of Medicinal Botany</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c r="L1489" t="inlineStr">
        <is>
          <t>🌿 Traditional medicinal plants provide a lush and aesthetic backdrop for a lifestyle focused on natural wellness. Their beauty and history make them a valuable addition to any home.</t>
        </is>
      </c>
      <c r="M1489" t="inlineStr">
        <is>
          <t>✨ View the full medicinal range</t>
        </is>
      </c>
      <c r="N1489" t="inlineStr">
        <is>
          <t>Powerful Herbs For Natural Healing</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c r="L1490" t="inlineStr">
        <is>
          <t>✨ Rare and exotic healing herbs offer a unique aesthetic that is both captivating and meaningful. These plants are a testament to the incredible diversity of the botanical world.</t>
        </is>
      </c>
      <c r="M1490" t="inlineStr">
        <is>
          <t>🌸 Shop our aesthetic herb collection</t>
        </is>
      </c>
      <c r="N1490" t="inlineStr">
        <is>
          <t>Ancient Botanical Secrets For Wellness</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c r="L1491" t="inlineStr">
        <is>
          <t>🌸 Beautiful medicinal flowers are a highlight of the traditional herbal garden, offering both visual delight and historical value. They are a perfect choice for aesthetic gardening.</t>
        </is>
      </c>
      <c r="M1491" t="inlineStr">
        <is>
          <t>📖 Find your medicinal seed kit</t>
        </is>
      </c>
      <c r="N1491" t="inlineStr">
        <is>
          <t>Aesthetic Look At Healing Herbs</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c r="L1492" t="inlineStr">
        <is>
          <t>🌱 Growing aesthetic medicinal herbs is a wonderful way to connect with nature and explore traditional healing practices. These plants are as beautiful as they are significant.</t>
        </is>
      </c>
      <c r="M1492" t="inlineStr">
        <is>
          <t>🌱 Start growing healing plants</t>
        </is>
      </c>
      <c r="N1492" t="inlineStr">
        <is>
          <t>Medicinal Flowers For Your Collection</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c r="L1493" t="inlineStr">
        <is>
          <t>🌿 Traditional botanical wisdom is elegantly captured in the forms and colors of these essential healing plants. They bring a touch of ancient grace to any modern garden space.</t>
        </is>
      </c>
      <c r="M1493" t="inlineStr">
        <is>
          <t>🔗 Click to shop the seed kit</t>
        </is>
      </c>
      <c r="N1493" t="inlineStr">
        <is>
          <t>Traditional Healing Plants In Bloom</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c r="L1494" t="inlineStr">
        <is>
          <t>✨ Sacred medicinal flora provides a beautiful and aesthetic way to honor the history of natural healing. Their presence in your garden is a constant source of inspiration.</t>
        </is>
      </c>
      <c r="M1494" t="inlineStr">
        <is>
          <t>🌿 Get your traditional seeds now</t>
        </is>
      </c>
      <c r="N1494" t="inlineStr">
        <is>
          <t>Rare Botanical Wonders For Healing</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c r="L1495" t="inlineStr">
        <is>
          <t>🌸 Delicate medicinal herbs offer a soft and romantic aesthetic for the discerning gardener and herbalist. They are a perfect blend of beauty and traditional utility.</t>
        </is>
      </c>
      <c r="M1495" t="inlineStr">
        <is>
          <t>✨ Shop the medicinal herb collection</t>
        </is>
      </c>
      <c r="N1495" t="inlineStr">
        <is>
          <t>Lush Medicinal Garden Aesthetic</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c r="L1496" t="inlineStr">
        <is>
          <t>🌿 Healing plants and traditional herbs are the heart of a beautiful and functional botanical garden. Their aesthetic qualities and historical depth make them truly special.</t>
        </is>
      </c>
      <c r="M1496" t="inlineStr">
        <is>
          <t>🌸 Explore our healing garden kit</t>
        </is>
      </c>
      <c r="N1496" t="inlineStr">
        <is>
          <t>Historical Healing Herbs And Plants</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c r="L1497" t="inlineStr">
        <is>
          <t>✨ Ancient botanical secrets are waiting to be discovered in the beautiful forms of these medicinal plants. Growing them is a journey into the heart of traditional healing.</t>
        </is>
      </c>
      <c r="M1497" t="inlineStr">
        <is>
          <t>📖 Buy your botanical seeds online</t>
        </is>
      </c>
      <c r="N1497" t="inlineStr">
        <is>
          <t>Modern Use Of Traditional Herbs</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c r="L1498" t="inlineStr">
        <is>
          <t>📖 Historical guides to healing herbs feature these exact species for their beauty and traditional importance. They remain a staple of the aesthetic and functional garden.</t>
        </is>
      </c>
      <c r="M1498" t="inlineStr">
        <is>
          <t>🌱 Visit the site to shop</t>
        </is>
      </c>
      <c r="N1498" t="inlineStr">
        <is>
          <t>Beautiful Botanical Study Of Plants</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c r="L1499" t="inlineStr">
        <is>
          <t>🌿 Traditional medicinal plants offer a lush and vibrant aesthetic that enhances any home or garden setting. Their history and beauty make them a treasure for any plant lover.</t>
        </is>
      </c>
      <c r="M1499" t="inlineStr">
        <is>
          <t>🔗 Get your medicinal kit today</t>
        </is>
      </c>
      <c r="N1499" t="inlineStr">
        <is>
          <t>Traditional Medicinal Flowers For Gardens</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c r="L1500" t="inlineStr">
        <is>
          <t>✨ Rare botanical wonders for healing provide a unique and sophisticated look for your personal plant collection. Their aesthetic charm is matched by their traditional significance.</t>
        </is>
      </c>
      <c r="M1500" t="inlineStr">
        <is>
          <t>🌿 Shop the aesthetic plant seeds</t>
        </is>
      </c>
      <c r="N1500" t="inlineStr">
        <is>
          <t>Medicinal Herbs For Mindful Living</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c r="L1501" t="inlineStr">
        <is>
          <t>🌸 Beautiful medicinal flowers and herbs are the perfect way to bring a touch of nature healing power into your life. Their aesthetic presence is truly timeless and inspiring.</t>
        </is>
      </c>
      <c r="M1501" t="inlineStr">
        <is>
          <t>✨ Order your traditional seed kit</t>
        </is>
      </c>
      <c r="N1501" t="inlineStr">
        <is>
          <t>Ancient Plants For Modern Healing</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c r="L1502" t="inlineStr">
        <is>
          <t>🌿 Discover the timeless beauty of botanical wonders that have been used for generations in traditional healing practices. These plants bring both aesthetic charm and natural wellness to any garden space.</t>
        </is>
      </c>
      <c r="M1502" t="inlineStr">
        <is>
          <t>🌱 Get your medicinal seed kit here</t>
        </is>
      </c>
      <c r="N1502" t="inlineStr">
        <is>
          <t>Aesthetic Medicinal Herbs For Your Garden</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c r="L1503" t="inlineStr">
        <is>
          <t>✨ Botanical aesthetics meet ancient wisdom in this stunning collection of medicinal flora. Every leaf and petal tells a story of nature incredible power to heal and restore balance.</t>
        </is>
      </c>
      <c r="M1503" t="inlineStr">
        <is>
          <t>🔗 Shop our botanical collection now</t>
        </is>
      </c>
      <c r="N1503" t="inlineStr">
        <is>
          <t>Healing Plants Every Home Needs</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c r="L1504" t="inlineStr">
        <is>
          <t>🌸 Elegant medicinal flowers offer a perfect blend of visual beauty and practical utility for your home apothecary. Growing these plants connects you to a long history of traditional herbal knowledge.</t>
        </is>
      </c>
      <c r="M1504" t="inlineStr">
        <is>
          <t>🌿 Start your healing garden today</t>
        </is>
      </c>
      <c r="N1504" t="inlineStr">
        <is>
          <t>Traditional Botanical Wisdom For Modern Life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c r="L1505" t="inlineStr">
        <is>
          <t>📖 Vintage botanical illustrations come to life when you cultivate these essential healing herbs in your own backyard. This collection represents the gold standard of traditional medicinal plant wisdom.</t>
        </is>
      </c>
      <c r="M1505" t="inlineStr">
        <is>
          <t>✨ View the full seed kit details</t>
        </is>
      </c>
      <c r="N1505" t="inlineStr">
        <is>
          <t>Beautiful Wildflowers With Medicinal Properties</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c r="L1506" t="inlineStr">
        <is>
          <t>🌿 Healing plants provide a serene atmosphere and a deep connection to the natural world around us. Their lush greenery and delicate blooms make them a perfect addition to any aesthetic garden.</t>
        </is>
      </c>
      <c r="M1506" t="inlineStr">
        <is>
          <t>🌸 Order your medicinal seeds online</t>
        </is>
      </c>
      <c r="N1506" t="inlineStr">
        <is>
          <t>Lush Garden Of Healing Herbs</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c r="L1507" t="inlineStr">
        <is>
          <t>✨ Native traditions have long honored these powerful botanicals for their unique properties and striking natural beauty. Incorporating them into your life brings a touch of ancient wisdom to the modern day.</t>
        </is>
      </c>
      <c r="M1507" t="inlineStr">
        <is>
          <t>📖 Browse our traditional herb kit</t>
        </is>
      </c>
      <c r="N1507" t="inlineStr">
        <is>
          <t>Vintage Style Medicinal Plant Aesthetic</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c r="L1508" t="inlineStr">
        <is>
          <t>🌱 Medicinal herbs offer a sustainable way to embrace natural wellness while creating a visually stunning landscape. These versatile plants thrive with minimal care and provide endless inspiration.</t>
        </is>
      </c>
      <c r="M1508" t="inlineStr">
        <is>
          <t>🌱 Explore the medicinal seed collection</t>
        </is>
      </c>
      <c r="N1508" t="inlineStr">
        <is>
          <t>Essential Healing Herbs For Natural Wellness</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c r="L1509" t="inlineStr">
        <is>
          <t>🌿 Traditional herbalism is beautifully captured in the vibrant colors and textures of these healing botanicals. Every plant in this selection has been chosen for its historical significance and aesthetic appeal.</t>
        </is>
      </c>
      <c r="M1509" t="inlineStr">
        <is>
          <t>🔗 Visit the site for more info</t>
        </is>
      </c>
      <c r="N1509" t="inlineStr">
        <is>
          <t>Complete Guide To Traditional Medicinal Plants</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c r="L1510" t="inlineStr">
        <is>
          <t>✨ Sacred garden spaces are transformed by the presence of these time-honored medicinal plants and herbs. They serve as a living library of natural remedies and botanical elegance.</t>
        </is>
      </c>
      <c r="M1510" t="inlineStr">
        <is>
          <t>🌿 Find your garden inspiration here</t>
        </is>
      </c>
      <c r="N1510" t="inlineStr">
        <is>
          <t>Nature Best Healing Herbs And Plants</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c r="L1511" t="inlineStr">
        <is>
          <t>🌸 Soft petals and lush foliage define this aesthetic approach to growing your own traditional healing garden. These plants are as beautiful to look at as they are beneficial to have nearby.</t>
        </is>
      </c>
      <c r="M1511" t="inlineStr">
        <is>
          <t>✨ Shop the ultimate seed selection</t>
        </is>
      </c>
      <c r="N1511" t="inlineStr">
        <is>
          <t>Aesthetic Botanical Garden Inspiration</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c r="L1512" t="inlineStr">
        <is>
          <t>🌿 Ancient botanical secrets are hidden within the delicate structure of these rare medicinal plants. Exploring their history reveals a deep connection between human wellness and the plant kingdom.</t>
        </is>
      </c>
      <c r="M1512" t="inlineStr">
        <is>
          <t>🌸 Get your aesthetic herb kit</t>
        </is>
      </c>
      <c r="N1512" t="inlineStr">
        <is>
          <t>Medicinal Herbs For Your Sacred Space</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c r="L1513" t="inlineStr">
        <is>
          <t>✨ Nature finest healing herbs bring a sense of tranquility and purpose to any outdoor or indoor green space. Their unique forms and colors create a captivating visual experience for every gardener.</t>
        </is>
      </c>
      <c r="M1513" t="inlineStr">
        <is>
          <t>📖 Discover our medicinal plant seeds</t>
        </is>
      </c>
      <c r="N1513" t="inlineStr">
        <is>
          <t>Powerful Native American Healing Plants</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c r="L1514" t="inlineStr">
        <is>
          <t>📖 Comprehensive study of medicinal plants begins with appreciating their natural form and aesthetic presence. These botanicals represent the most respected species in traditional herbal medicine.</t>
        </is>
      </c>
      <c r="M1514" t="inlineStr">
        <is>
          <t>🌱 Start growing your own herbs</t>
        </is>
      </c>
      <c r="N1514" t="inlineStr">
        <is>
          <t>Magical Herbs For Traditional Healing</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c r="L1515" t="inlineStr">
        <is>
          <t>🌿 Rare medicinal herbs add an element of mystery and timeless beauty to your personal botanical collection. Their presence evokes the charm of old-world apothecary gardens and traditional wisdom.</t>
        </is>
      </c>
      <c r="M1515" t="inlineStr">
        <is>
          <t>🔗 See what inside the kit</t>
        </is>
      </c>
      <c r="N1515" t="inlineStr">
        <is>
          <t>Timeless Beauty Of Medicinal Flowers</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c r="L1516" t="inlineStr">
        <is>
          <t>✨ Healing leaves and vibrant flowers create a tapestry of natural beauty that supports a mindful lifestyle. These plants are essential for anyone interested in the art of traditional herbalism.</t>
        </is>
      </c>
      <c r="M1516" t="inlineStr">
        <is>
          <t>🌿 Pick up your medicinal seeds</t>
        </is>
      </c>
      <c r="N1516" t="inlineStr">
        <is>
          <t>Creating A Healing Herb Garden</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c r="L1517" t="inlineStr">
        <is>
          <t>🌸 Traditional Chinese and Native American cultures have long valued these specific botanicals for their healing properties. Their aesthetic grace makes them a highlight of any professional or home garden.</t>
        </is>
      </c>
      <c r="M1517" t="inlineStr">
        <is>
          <t>✨ Buy your botanical garden kit</t>
        </is>
      </c>
      <c r="N1517" t="inlineStr">
        <is>
          <t>Ancient Medicinal Herbs For Wellness</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c r="L1518" t="inlineStr">
        <is>
          <t>🌱 Medicinal weeds often hold the most powerful secrets of nature tucked away in their resilient and beautiful forms. Rediscovering these plants is a journey into the heart of traditional healing.</t>
        </is>
      </c>
      <c r="M1518" t="inlineStr">
        <is>
          <t>🌸 Explore our healing plant seeds</t>
        </is>
      </c>
      <c r="N1518" t="inlineStr">
        <is>
          <t>Medicinal Plants In Classical Botany</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c r="L1519" t="inlineStr">
        <is>
          <t>🌿 Botanical aesthetics are perfectly embodied in this diverse range of healing herbs and plants. They offer a sophisticated look for your garden while providing a link to ancient traditions.</t>
        </is>
      </c>
      <c r="M1519" t="inlineStr">
        <is>
          <t>📖 Get the complete seed guide</t>
        </is>
      </c>
      <c r="N1519" t="inlineStr">
        <is>
          <t>Breathtaking Healing Herbs In Bloom</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c r="L1520" t="inlineStr">
        <is>
          <t>✨ Every medicinal plant in this collection has been admired for centuries for its unique contribution to natural wellness. Their visual appeal is matched only by their historical importance in herbalism.</t>
        </is>
      </c>
      <c r="M1520" t="inlineStr">
        <is>
          <t>🌱 Shop our favorite medicinal herbs</t>
        </is>
      </c>
      <c r="N1520" t="inlineStr">
        <is>
          <t>Sacred Medicinal Plants And Herbs</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c r="L1521" t="inlineStr">
        <is>
          <t>🌸 Lush green textures and delicate floral accents make these medicinal herbs a favorite for aesthetic photography. They represent the perfect intersection of nature beauty and traditional utility.</t>
        </is>
      </c>
      <c r="M1521" t="inlineStr">
        <is>
          <t>🔗 Check out the seed kit</t>
        </is>
      </c>
      <c r="N1521" t="inlineStr">
        <is>
          <t>Traditional Chinese Medicinal Herb Aesthetics</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c r="L1522" t="inlineStr">
        <is>
          <t>🌿 Healing with plants starts with a deep appreciation for the botanical world and its diverse offerings. These species are the foundation of traditional medicine and natural garden design.</t>
        </is>
      </c>
      <c r="M1522" t="inlineStr">
        <is>
          <t>🌿 Begin your herbal journey today</t>
        </is>
      </c>
      <c r="N1522" t="inlineStr">
        <is>
          <t>Top Rated Healing Plants For Beginners</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c r="L1523" t="inlineStr">
        <is>
          <t>✨ Traditional healing plants bring a touch of vintage charm and natural elegance to your everyday surroundings. Their presence encourages a slower, more intentional way of living in harmony with nature.</t>
        </is>
      </c>
      <c r="M1523" t="inlineStr">
        <is>
          <t>✨ Order your aesthetic plant kit</t>
        </is>
      </c>
      <c r="N1523" t="inlineStr">
        <is>
          <t>Medicinal Weeds With Powerful Properties</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c r="L1524" t="inlineStr">
        <is>
          <t>📖 Historical handbooks often feature these exact medicinal herbs as the most essential species for any healing garden. Their timeless appeal continues to inspire modern botanical enthusiasts.</t>
        </is>
      </c>
      <c r="M1524" t="inlineStr">
        <is>
          <t>🌸 Visit us for medicinal seeds</t>
        </is>
      </c>
      <c r="N1524" t="inlineStr">
        <is>
          <t>Rare Botanical Species For Healing</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c r="L1525" t="inlineStr">
        <is>
          <t>🌿 Magical healing herbs carry a sense of wonder and deep connection to the folklore of the past. Growing them allows you to explore the fascinating intersection of botany and tradition.</t>
        </is>
      </c>
      <c r="M1525" t="inlineStr">
        <is>
          <t>📖 See our full botanical range</t>
        </is>
      </c>
      <c r="N1525" t="inlineStr">
        <is>
          <t>Botanical Handbook Of Medicinal Herbs</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c r="L1526" t="inlineStr">
        <is>
          <t>✨ Rare botanical treasures offer a unique aesthetic that sets your garden apart while honoring ancient healing practices. These plants are prized for their beauty and traditional significance.</t>
        </is>
      </c>
      <c r="M1526" t="inlineStr">
        <is>
          <t>🌱 Grab your medicinal seed kit</t>
        </is>
      </c>
      <c r="N1526" t="inlineStr">
        <is>
          <t>Healing Leaves And Natural Remedies</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c r="L1527" t="inlineStr">
        <is>
          <t>🌸 Soft light hitting the leaves of medicinal plants creates a peaceful and aesthetic atmosphere in any setting. These botanicals are a testament to the enduring power of natural healing.</t>
        </is>
      </c>
      <c r="M1527" t="inlineStr">
        <is>
          <t>🔗 Shop our traditional plant seeds</t>
        </is>
      </c>
      <c r="N1527" t="inlineStr">
        <is>
          <t>Vibrant Medicinal Flowers For Gardens</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c r="L1528" t="inlineStr">
        <is>
          <t>🌱 Vibrant herbs and healing flowers provide a rich palette of colors for the discerning gardener and herbalist. Their traditional uses make them a valuable addition to any plant collection.</t>
        </is>
      </c>
      <c r="M1528" t="inlineStr">
        <is>
          <t>🌿 Your healing garden starts here</t>
        </is>
      </c>
      <c r="N1528" t="inlineStr">
        <is>
          <t>Authentic Healing Herbs From Nature</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c r="L1529" t="inlineStr">
        <is>
          <t>🌿 Ancient traditions from around the world rely on these specific botanical species for their time-honored properties. Their aesthetic presence is a reminder of our deep roots in the natural world.</t>
        </is>
      </c>
      <c r="M1529" t="inlineStr">
        <is>
          <t>✨ View our curated seed collection</t>
        </is>
      </c>
      <c r="N1529" t="inlineStr">
        <is>
          <t>Medicinal Plant Aesthetic And Photography</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c r="L1530" t="inlineStr">
        <is>
          <t>✨ Beautifully structured medicinal plants offer endless opportunities for aesthetic garden design and natural photography. They are the true gems of the botanical kingdom.</t>
        </is>
      </c>
      <c r="M1530" t="inlineStr">
        <is>
          <t>🌸 Get the medicinal seeds you need</t>
        </is>
      </c>
      <c r="N1530" t="inlineStr">
        <is>
          <t>Traditional Healing Wisdom Of Plants</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c r="L1531" t="inlineStr">
        <is>
          <t>📖 Authentic healing herbs are essential for anyone looking to build a comprehensive and beautiful home apothecary garden. These plants have been curated for their quality and historical relevance.</t>
        </is>
      </c>
      <c r="M1531" t="inlineStr">
        <is>
          <t>📖 Discover the beauty of our kit</t>
        </is>
      </c>
      <c r="N1531" t="inlineStr">
        <is>
          <t>Native American Medicinal Plant Garden</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c r="L1532" t="inlineStr">
        <is>
          <t>🌿 Healing power resides in every part of these aesthetic botanicals, from the roots to the delicate flowers. They bring a sense of wholeness and natural beauty to your personal space.</t>
        </is>
      </c>
      <c r="M1532" t="inlineStr">
        <is>
          <t>🌱 Order your traditional herb seeds</t>
        </is>
      </c>
      <c r="N1532" t="inlineStr">
        <is>
          <t>Magical Uses Of Healing Herbs</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c r="L1533" t="inlineStr">
        <is>
          <t>✨ Traditional wisdom is woven into the very fabric of these medicinal herbs and healing plants. Their elegant forms make them a centerpiece of any sophisticated botanical display.</t>
        </is>
      </c>
      <c r="M1533" t="inlineStr">
        <is>
          <t>🔗 Click to shop our botanical kit</t>
        </is>
      </c>
      <c r="N1533" t="inlineStr">
        <is>
          <t>Beautiful Herbs For Your Apothecary</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c r="L1534" t="inlineStr">
        <is>
          <t>🌸 Delicate medicinal blooms offer a soft and romantic aesthetic while carrying the weight of centuries of traditional use. They are the perfect choice for a mindful and beautiful garden.</t>
        </is>
      </c>
      <c r="M1534" t="inlineStr">
        <is>
          <t>🌿 Start your apothecary garden now</t>
        </is>
      </c>
      <c r="N1534" t="inlineStr">
        <is>
          <t>Medicinal Flowers For A Dreamy Garden</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c r="L1535" t="inlineStr">
        <is>
          <t>🌱 Natural remedies begin with the careful cultivation of these aesthetic and powerful medicinal plants. Their presence in your garden is a tribute to the art of traditional herbalism.</t>
        </is>
      </c>
      <c r="M1535" t="inlineStr">
        <is>
          <t>✨ Explore our medicinal seed range</t>
        </is>
      </c>
      <c r="N1535" t="inlineStr">
        <is>
          <t>Ancient Secrets Of Healing Plants</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c r="L1536" t="inlineStr">
        <is>
          <t>🌿 Lush foliage and intricate flowers define this collection of world-renowned healing herbs. They are as much a delight for the eyes as they are a treasure for the home.</t>
        </is>
      </c>
      <c r="M1536" t="inlineStr">
        <is>
          <t>🌸 Find the perfect seeds here</t>
        </is>
      </c>
      <c r="N1536" t="inlineStr">
        <is>
          <t>Mastering The Study Of Medicinal Plants</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c r="L1537" t="inlineStr">
        <is>
          <t>✨ Sacred botanical species offer a unique connection to the history of traditional medicine and natural healing. Their aesthetic appeal makes them a must-have for any plant lover.</t>
        </is>
      </c>
      <c r="M1537" t="inlineStr">
        <is>
          <t>📖 Shop the medicinal plant kit</t>
        </is>
      </c>
      <c r="N1537" t="inlineStr">
        <is>
          <t>Lush Greenery Of Healing Herbs</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c r="L1538" t="inlineStr">
        <is>
          <t>📖 Discovering the list of healing herbs is a journey through the most beautiful and useful plants on earth. This collection highlights the best of what nature has to offer for wellness.</t>
        </is>
      </c>
      <c r="M1538" t="inlineStr">
        <is>
          <t>🌱 Get your hands on these seeds</t>
        </is>
      </c>
      <c r="N1538" t="inlineStr">
        <is>
          <t>Exotic And Rare Medicinal Plants</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c r="L1539" t="inlineStr">
        <is>
          <t>🌿 Traditional plants for healing provide a lush and vibrant backdrop for a life lived in tune with nature. Their aesthetic qualities are matched by their rich historical heritage.</t>
        </is>
      </c>
      <c r="M1539" t="inlineStr">
        <is>
          <t>🔗 Visit the website to order</t>
        </is>
      </c>
      <c r="N1539" t="inlineStr">
        <is>
          <t>Biblical Healing Herbs For Modern Times</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c r="L1540" t="inlineStr">
        <is>
          <t>✨ Exotic medicinal flowers bring a touch of the extraordinary to your botanical garden and home collection. These plants are celebrated for their rarity and traditional healing power.</t>
        </is>
      </c>
      <c r="M1540" t="inlineStr">
        <is>
          <t>🌿 Start your medicinal garden today</t>
        </is>
      </c>
      <c r="N1540" t="inlineStr">
        <is>
          <t>Traditional Herbalism And Botanical Art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c r="L1541" t="inlineStr">
        <is>
          <t>🌸 Time-honored medicinal herbs are the perfect way to combine a love for gardening with an interest in traditional wellness. Their aesthetic beauty is truly timeless and inspiring.</t>
        </is>
      </c>
      <c r="M1541" t="inlineStr">
        <is>
          <t>✨ View our premium seed collection</t>
        </is>
      </c>
      <c r="N1541" t="inlineStr">
        <is>
          <t>Curated List Of Healing Herbs</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c r="L1542" t="inlineStr">
        <is>
          <t>🌱 Healing herbs from the bible and ancient texts continue to be cherished for their beauty and significance. Growing them adds a layer of historical depth to your garden aesthetic.</t>
        </is>
      </c>
      <c r="M1542" t="inlineStr">
        <is>
          <t>🌸 Shop the healing herb kit</t>
        </is>
      </c>
      <c r="N1542" t="inlineStr">
        <is>
          <t>Visual Guide To Medicinal Plants</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c r="L1543" t="inlineStr">
        <is>
          <t>🌿 Rare plants with medicinal properties offer a sophisticated and unique look for any botanical enthusiast. Their intricate details are a marvel of nature design and healing wisdom.</t>
        </is>
      </c>
      <c r="M1543" t="inlineStr">
        <is>
          <t>📖 Explore our botanical seed kit</t>
        </is>
      </c>
      <c r="N1543" t="inlineStr">
        <is>
          <t>The Art Of Growing Healing Herbs</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c r="L1544" t="inlineStr">
        <is>
          <t>✨ Beautiful healing leaves and stems create a lush and inviting environment in any garden or home. These botanicals are the heart and soul of traditional herbal practices.</t>
        </is>
      </c>
      <c r="M1544" t="inlineStr">
        <is>
          <t>🌱 Get your traditional seeds here</t>
        </is>
      </c>
      <c r="N1544" t="inlineStr">
        <is>
          <t>Medicinal Plant Varieties For Your Home</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c r="L1545" t="inlineStr">
        <is>
          <t>🌸 Aesthetic medicinal flowers are a joy to cultivate and observe throughout the seasons. They provide a constant source of beauty and a link to ancient healing traditions.</t>
        </is>
      </c>
      <c r="M1545" t="inlineStr">
        <is>
          <t>🔗 See our medicinal plant selection</t>
        </is>
      </c>
      <c r="N1545" t="inlineStr">
        <is>
          <t>Timeless Healing Herbs And Plants</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c r="L1546" t="inlineStr">
        <is>
          <t>🌿 Traditional herbal wisdom is easily accessible when you grow these essential medicinal plants in your own space. Their natural elegance enhances any garden design or aesthetic.</t>
        </is>
      </c>
      <c r="M1546" t="inlineStr">
        <is>
          <t>🌿 Order your aesthetic herb seeds</t>
        </is>
      </c>
      <c r="N1546" t="inlineStr">
        <is>
          <t>Healing Plants For A Peaceful Life</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c r="L1547" t="inlineStr">
        <is>
          <t>✨ Nature most powerful healing herbs are often the most beautiful ones to behold in full bloom. This collection captures the essence of botanical beauty and traditional utility.</t>
        </is>
      </c>
      <c r="M1547" t="inlineStr">
        <is>
          <t>✨ Discover our healing seed kit</t>
        </is>
      </c>
      <c r="N1547" t="inlineStr">
        <is>
          <t>Traditional Remedies Found In Nature</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c r="L1548" t="inlineStr">
        <is>
          <t>📖 Exploring the world of medicinal plants reveals a rich history of human connection to the environment. These species are the most iconic examples of that enduring relationship.</t>
        </is>
      </c>
      <c r="M1548" t="inlineStr">
        <is>
          <t>🌸 Shop the complete botanical kit</t>
        </is>
      </c>
      <c r="N1548" t="inlineStr">
        <is>
          <t>Aesthetic Garden Of Rare Medicinal Herbs</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c r="L1549" t="inlineStr">
        <is>
          <t>🌿 Healing garden aesthetics are defined by the presence of these diverse and beautiful medicinal herbs. They offer a perfect balance of form, color, and traditional significance.</t>
        </is>
      </c>
      <c r="M1549" t="inlineStr">
        <is>
          <t>📖 View our medicinal herb seeds</t>
        </is>
      </c>
      <c r="N1549" t="inlineStr">
        <is>
          <t>The Beauty Of Native Healing Plants</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c r="L1550" t="inlineStr">
        <is>
          <t>✨ Ancient botanical wonders provide a sense of continuity and peace in an ever-changing world. Their aesthetic grace and healing properties are a gift from the natural kingdom.</t>
        </is>
      </c>
      <c r="M1550" t="inlineStr">
        <is>
          <t>🌱 Start your own healing garden</t>
        </is>
      </c>
      <c r="N1550" t="inlineStr">
        <is>
          <t>Classic Medicinal Herb Garden Inspiration</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c r="L1551" t="inlineStr">
        <is>
          <t>🌸 Traditional medicinal plants are the cornerstone of a beautiful and functional home garden. They bring a wealth of history and a touch of elegance to any outdoor space.</t>
        </is>
      </c>
      <c r="M1551" t="inlineStr">
        <is>
          <t>🔗 Click for the full seed kit</t>
        </is>
      </c>
      <c r="N1551" t="inlineStr">
        <is>
          <t>Medicinal Flowers For Natural Beauty</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c r="L1552" t="inlineStr">
        <is>
          <t>🌱 Growing your own healing herbs is a rewarding way to connect with the traditions of the past. These plants are as visually stunning as they are historically important.</t>
        </is>
      </c>
      <c r="M1552" t="inlineStr">
        <is>
          <t>🌿 Buy your traditional herbs now</t>
        </is>
      </c>
      <c r="N1552" t="inlineStr">
        <is>
          <t>Traditional Wisdom In Every Leaf</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c r="L1553" t="inlineStr">
        <is>
          <t>🌿 Aesthetic botanical photography often features these striking medicinal plants for their unique shapes and colors. They are a constant source of inspiration for artists and gardeners alike.</t>
        </is>
      </c>
      <c r="M1553" t="inlineStr">
        <is>
          <t>✨ Get your medicinal plant seeds</t>
        </is>
      </c>
      <c r="N1553" t="inlineStr">
        <is>
          <t>Healing Herbs Magic And Folklore</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c r="L1554" t="inlineStr">
        <is>
          <t>✨ Every medicinal herb in this selection has been chosen for its ability to bring beauty and wellness into your life. Their presence creates a serene and aesthetic environment.</t>
        </is>
      </c>
      <c r="M1554" t="inlineStr">
        <is>
          <t>🌸 Explore the site for more</t>
        </is>
      </c>
      <c r="N1554" t="inlineStr">
        <is>
          <t>Beautiful Plants For Natural Wellness</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c r="L1555" t="inlineStr">
        <is>
          <t>🌸 Soft textures and vibrant hues make these healing plants a favorite for those who appreciate botanical art. They represent the pinnacle of traditional medicinal plant beauty.</t>
        </is>
      </c>
      <c r="M1555" t="inlineStr">
        <is>
          <t>📖 Shop our aesthetic seed kit</t>
        </is>
      </c>
      <c r="N1555" t="inlineStr">
        <is>
          <t>Ancient Herbal Traditions For Today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c r="L1556" t="inlineStr">
        <is>
          <t>🌿 Traditional medicine relies on the purity and beauty of these specific botanical species. Cultivating them is a way to honor ancient wisdom and enjoy natural aesthetic charm.</t>
        </is>
      </c>
      <c r="M1556" t="inlineStr">
        <is>
          <t>🌱 Order your healing garden seeds</t>
        </is>
      </c>
      <c r="N1556" t="inlineStr">
        <is>
          <t>The Ultimate Medicinal Plants List</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c r="L1557" t="inlineStr">
        <is>
          <t>✨ Rare and beautiful medicinal herbs are the perfect addition to a curated botanical collection. They offer a glimpse into the vast and wonderful world of traditional healing plants.</t>
        </is>
      </c>
      <c r="M1557" t="inlineStr">
        <is>
          <t>🔗 Visit us to find your kit</t>
        </is>
      </c>
      <c r="N1557" t="inlineStr">
        <is>
          <t>Native American Healing Plant Secrets</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c r="L1558" t="inlineStr">
        <is>
          <t>📖 Visual guides to medicinal herbs highlight the stunning diversity of these essential botanical species. Their aesthetic appeal is a major part of their enduring popularity.</t>
        </is>
      </c>
      <c r="M1558" t="inlineStr">
        <is>
          <t>🌿 Get your botanical seeds today</t>
        </is>
      </c>
      <c r="N1558" t="inlineStr">
        <is>
          <t>Medicinal Herbs In Natural Habitat</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c r="L1559" t="inlineStr">
        <is>
          <t>🌿 Healing plants from around the world bring a global perspective to your garden aesthetic. They represent the best of traditional herbal knowledge and natural beauty.</t>
        </is>
      </c>
      <c r="M1559" t="inlineStr">
        <is>
          <t>✨ Shop our top medicinal kit</t>
        </is>
      </c>
      <c r="N1559" t="inlineStr">
        <is>
          <t>Aesthetic Botanical Flowers For Healing</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c r="L1560" t="inlineStr">
        <is>
          <t>✨ Ancient healing herbs are a testament to the power and elegance of the plant kingdom. Their presence in your life adds a touch of timeless botanical sophistication.</t>
        </is>
      </c>
      <c r="M1560" t="inlineStr">
        <is>
          <t>🌸 See the full range of seeds</t>
        </is>
      </c>
      <c r="N1560" t="inlineStr">
        <is>
          <t>Healing Power Of Garden Plants</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c r="L1561" t="inlineStr">
        <is>
          <t>🌸 Beautiful flowers with medicinal properties are a highlight of any summer garden or indoor plant display. They offer a unique blend of aesthetic pleasure and historical value.</t>
        </is>
      </c>
      <c r="M1561" t="inlineStr">
        <is>
          <t>📖 Buy your medicinal seed kit</t>
        </is>
      </c>
      <c r="N1561" t="inlineStr">
        <is>
          <t>Rare Herbs For Your Botanical Collection</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c r="L1562" t="inlineStr">
        <is>
          <t>🌱 Traditional botanical practices are kept alive through the cultivation of these aesthetic healing plants. They are a vital part of our shared natural and cultural heritage.</t>
        </is>
      </c>
      <c r="M1562" t="inlineStr">
        <is>
          <t>🌱 Start your botanical collection</t>
        </is>
      </c>
      <c r="N1562" t="inlineStr">
        <is>
          <t>Traditional Medicine And Healing Plants</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c r="L1563" t="inlineStr">
        <is>
          <t>🌿 Lush green herbs and vibrant medicinal flowers create a harmonious and beautiful garden setting. These plants are essential for anyone who values both aesthetics and wellness.</t>
        </is>
      </c>
      <c r="M1563" t="inlineStr">
        <is>
          <t>🔗 Check our medicinal seed kit</t>
        </is>
      </c>
      <c r="N1563" t="inlineStr">
        <is>
          <t>The Magic Of Botanical Healing</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c r="L1564" t="inlineStr">
        <is>
          <t>✨ Sacred medicinal herbs offer a profound connection to the natural world and its healing potential. Their aesthetic beauty is a reflection of their deep historical significance.</t>
        </is>
      </c>
      <c r="M1564" t="inlineStr">
        <is>
          <t>🌿 Find your healing seeds here</t>
        </is>
      </c>
      <c r="N1564" t="inlineStr">
        <is>
          <t>Beautiful Medicinal Plants For Collectors</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c r="L1565" t="inlineStr">
        <is>
          <t>🌸 Delicate leaves and bold blooms characterize this collection of world-class medicinal plants. They are a perfect choice for creating a sophisticated botanical aesthetic.</t>
        </is>
      </c>
      <c r="M1565" t="inlineStr">
        <is>
          <t>✨ Shop our curated herb kit</t>
        </is>
      </c>
      <c r="N1565" t="inlineStr">
        <is>
          <t>Classic Herbs Of Traditional Healing</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c r="L1566" t="inlineStr">
        <is>
          <t>🌿 Traditional healing wisdom is beautifully expressed in the growth and flowering of these essential herbs. They bring a sense of purpose and beauty to any garden project.</t>
        </is>
      </c>
      <c r="M1566" t="inlineStr">
        <is>
          <t>🌸 Order your medicinal plant kit</t>
        </is>
      </c>
      <c r="N1566" t="inlineStr">
        <is>
          <t>Lush Aesthetics Of Healing Plants</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c r="L1567" t="inlineStr">
        <is>
          <t>✨ Rare species of medicinal plants provide an exotic and aesthetic touch to your home or garden. Their unique properties make them a fascinating subject for study and cultivation.</t>
        </is>
      </c>
      <c r="M1567" t="inlineStr">
        <is>
          <t>📖 View the aesthetic seed collection</t>
        </is>
      </c>
      <c r="N1567" t="inlineStr">
        <is>
          <t>Medicinal Herbs For A Sacred Garden</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c r="L1568" t="inlineStr">
        <is>
          <t>📖 Historical botanical art often depicts these exact healing herbs for their iconic forms and beauty. They remain as relevant and aesthetic today as they were centuries ago.</t>
        </is>
      </c>
      <c r="M1568" t="inlineStr">
        <is>
          <t>🌱 Get your traditional herb kit</t>
        </is>
      </c>
      <c r="N1568" t="inlineStr">
        <is>
          <t>Traditional Healing Plants From History</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c r="L1569" t="inlineStr">
        <is>
          <t>🌿 Healing herbs for the modern garden offer a way to embrace nature beauty and traditional wisdom simultaneously. These plants are the perfect addition to any aesthetic space.</t>
        </is>
      </c>
      <c r="M1569" t="inlineStr">
        <is>
          <t>🔗 Click to see the seeds</t>
        </is>
      </c>
      <c r="N1569" t="inlineStr">
        <is>
          <t>Essential Botanical Garden For Wellness</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c r="L1570" t="inlineStr">
        <is>
          <t>✨ Traditional medicinal flora provides a rich and diverse range of textures and colors for your garden. Their aesthetic appeal is matched by their historical importance in herbalism.</t>
        </is>
      </c>
      <c r="M1570" t="inlineStr">
        <is>
          <t>🌿 Shop our medicinal plant range</t>
        </is>
      </c>
      <c r="N1570" t="inlineStr">
        <is>
          <t>Aesthetic Flora For Medicinal Use</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c r="L1571" t="inlineStr">
        <is>
          <t>🌸 Beautiful botanical wonders from the world of medicinal plants are a constant source of joy and inspiration. They represent the best of nature healing and aesthetic power.</t>
        </is>
      </c>
      <c r="M1571" t="inlineStr">
        <is>
          <t>✨ Start your healing journey now</t>
        </is>
      </c>
      <c r="N1571" t="inlineStr">
        <is>
          <t>Native Wisdom And Healing Herbs</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c r="L1572" t="inlineStr">
        <is>
          <t>🌱 Native healing plants offer a deep connection to the land and its ancient botanical traditions. Their natural beauty is a perfect fit for an aesthetic and mindful garden.</t>
        </is>
      </c>
      <c r="M1572" t="inlineStr">
        <is>
          <t>🌸 Explore our botanical kit online</t>
        </is>
      </c>
      <c r="N1572" t="inlineStr">
        <is>
          <t>Botanical Beauty Of Medicinal Weeds</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c r="L1573" t="inlineStr">
        <is>
          <t>🌿 Traditional herbs for healing are a classic choice for anyone looking to create a beautiful and meaningful garden. Their aesthetic presence is both calming and inspiring.</t>
        </is>
      </c>
      <c r="M1573" t="inlineStr">
        <is>
          <t>📖 Get the medicinal seeds today</t>
        </is>
      </c>
      <c r="N1573" t="inlineStr">
        <is>
          <t>Rare Plants For Traditional Remedies</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c r="L1574" t="inlineStr">
        <is>
          <t>✨ Rare medicinal botanical species are prized for their unique beauty and traditional significance. Adding them to your garden creates a space of wonder and natural elegance.</t>
        </is>
      </c>
      <c r="M1574" t="inlineStr">
        <is>
          <t>🌱 Visit the site for your kit</t>
        </is>
      </c>
      <c r="N1574" t="inlineStr">
        <is>
          <t>Healing Herbs In Historical Context</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c r="L1575" t="inlineStr">
        <is>
          <t>🌸 Aesthetic flowers with healing properties are the jewels of the traditional botanical world. They offer a stunning visual display and a link to ancient herbal knowledge.</t>
        </is>
      </c>
      <c r="M1575" t="inlineStr">
        <is>
          <t>🔗 Shop our aesthetic herb seeds</t>
        </is>
      </c>
      <c r="N1575" t="inlineStr">
        <is>
          <t>Natural Beauty Of Medicinal Flora</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c r="L1576" t="inlineStr">
        <is>
          <t>🌿 Healing plants and medicinal herbs provide a lush and vibrant environment for wellness and reflection. Their aesthetic qualities make them a favorite for home gardeners.</t>
        </is>
      </c>
      <c r="M1576" t="inlineStr">
        <is>
          <t>🌿 Order your seed kit now</t>
        </is>
      </c>
      <c r="N1576" t="inlineStr">
        <is>
          <t>Traditional Plants For Your Apothecary</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c r="L1577" t="inlineStr">
        <is>
          <t>✨ Ancient botanical secrets are preserved in the beautiful forms of these traditional medicinal plants. Growing them is a way to bring history and beauty into your daily life.</t>
        </is>
      </c>
      <c r="M1577" t="inlineStr">
        <is>
          <t>✨ View our medicinal garden kit</t>
        </is>
      </c>
      <c r="N1577" t="inlineStr">
        <is>
          <t>Visual Story Of Healing Herbs</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c r="L1578" t="inlineStr">
        <is>
          <t>📖 The study of healing herbs is a fascinating journey into the beauty and utility of the plant kingdom. These species are the most aesthetic and important examples of medicinal flora.</t>
        </is>
      </c>
      <c r="M1578" t="inlineStr">
        <is>
          <t>🌸 Find your botanical seeds here</t>
        </is>
      </c>
      <c r="N1578" t="inlineStr">
        <is>
          <t>Aesthetic Garden Of Botanical Wonders</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c r="L1579" t="inlineStr">
        <is>
          <t>🌿 Traditional medicinal garden aesthetics are built on the foundation of these essential and beautiful herbs. They offer a timeless look and a connection to natural wisdom.</t>
        </is>
      </c>
      <c r="M1579" t="inlineStr">
        <is>
          <t>📖 Shop the traditional seed kit</t>
        </is>
      </c>
      <c r="N1579" t="inlineStr">
        <is>
          <t>Sacred Herbs For Traditional Healing</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c r="L1580" t="inlineStr">
        <is>
          <t>✨ Rare healing plants bring an element of sophistication and natural wonder to any botanical collection. Their aesthetic beauty is a testament to the diversity of the plant world.</t>
        </is>
      </c>
      <c r="M1580" t="inlineStr">
        <is>
          <t>🌱 Get your healing seeds online</t>
        </is>
      </c>
      <c r="N1580" t="inlineStr">
        <is>
          <t>Medicinal Plants For Holistic Living</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c r="L1581" t="inlineStr">
        <is>
          <t>🌸 Soft colors and elegant forms define this selection of traditional medicinal flowers and herbs. They are a perfect addition to a garden focused on beauty and wellness.</t>
        </is>
      </c>
      <c r="M1581" t="inlineStr">
        <is>
          <t>🔗 Check out the botanical range</t>
        </is>
      </c>
      <c r="N1581" t="inlineStr">
        <is>
          <t>Beautiful Flora With Healing Power</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c r="L1582" t="inlineStr">
        <is>
          <t>🌱 Natural healing traditions are beautifully represented in the lush growth of these medicinal plants. Their aesthetic appeal makes them a highlight of any outdoor space.</t>
        </is>
      </c>
      <c r="M1582" t="inlineStr">
        <is>
          <t>🌿 Start your herb garden today</t>
        </is>
      </c>
      <c r="N1582" t="inlineStr">
        <is>
          <t>Historical Guide To Medicinal Herbs</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c r="L1583" t="inlineStr">
        <is>
          <t>🌿 Traditional herbs for a sacred garden offer a sense of peace and a connection to ancient botanical wisdom. Their beauty is a constant reminder of nature healing power.</t>
        </is>
      </c>
      <c r="M1583" t="inlineStr">
        <is>
          <t>✨ Buy the medicinal seed kit</t>
        </is>
      </c>
      <c r="N1583" t="inlineStr">
        <is>
          <t>Timeless Plants For Natural Remedies</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c r="L1584" t="inlineStr">
        <is>
          <t>✨ Aesthetic medicinal plants are a must-have for anyone looking to create a stylish and meaningful garden. They provide a unique blend of visual charm and historical utility.</t>
        </is>
      </c>
      <c r="M1584" t="inlineStr">
        <is>
          <t>🌸 Explore our plant kit collection</t>
        </is>
      </c>
      <c r="N1584" t="inlineStr">
        <is>
          <t>Aesthetic Botanical Art Of Healing</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c r="L1585" t="inlineStr">
        <is>
          <t>🌸 Beautiful blooms and healing properties come together in this curated selection of traditional medicinal flora. They are the perfect choice for an aesthetic botanical garden.</t>
        </is>
      </c>
      <c r="M1585" t="inlineStr">
        <is>
          <t>📖 Shop our favorite healing seeds</t>
        </is>
      </c>
      <c r="N1585" t="inlineStr">
        <is>
          <t>Lush Medicinal Herbs For Gardening</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c r="L1586" t="inlineStr">
        <is>
          <t>🌿 Healing herbs from around the globe offer a diverse and beautiful range of plants for your home. Their traditional significance and aesthetic appeal are truly world-class.</t>
        </is>
      </c>
      <c r="M1586" t="inlineStr">
        <is>
          <t>🌱 Visit us for your seed kit</t>
        </is>
      </c>
      <c r="N1586" t="inlineStr">
        <is>
          <t>Rare Species Of Healing Plants</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c r="L1587" t="inlineStr">
        <is>
          <t>✨ Ancient plants for modern wellness bring a touch of timeless beauty and traditional wisdom to your life. Their aesthetic presence is both grounding and inspiring.</t>
        </is>
      </c>
      <c r="M1587" t="inlineStr">
        <is>
          <t>🔗 Get the medicinal seeds here</t>
        </is>
      </c>
      <c r="N1587" t="inlineStr">
        <is>
          <t>Traditional Healing Herbs For Home</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c r="L1588" t="inlineStr">
        <is>
          <t>📖 Visual mastery of botanical healing is achieved through the careful cultivation of these aesthetic medicinal herbs. They represent the very best of traditional plant knowledge.</t>
        </is>
      </c>
      <c r="M1588" t="inlineStr">
        <is>
          <t>🌿 Order your botanical seed kit</t>
        </is>
      </c>
      <c r="N1588" t="inlineStr">
        <is>
          <t>Visual Mastery Of Medicinal Botany</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c r="L1589" t="inlineStr">
        <is>
          <t>🌿 Traditional medicinal plants provide a lush and aesthetic backdrop for a lifestyle focused on natural wellness. Their beauty and history make them a valuable addition to any home.</t>
        </is>
      </c>
      <c r="M1589" t="inlineStr">
        <is>
          <t>✨ View the full medicinal range</t>
        </is>
      </c>
      <c r="N1589" t="inlineStr">
        <is>
          <t>Powerful Herbs For Natural Healing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c r="L1590" t="inlineStr">
        <is>
          <t>✨ Rare and exotic healing herbs offer a unique aesthetic that is both captivating and meaningful. These plants are a testament to the incredible diversity of the botanical world.</t>
        </is>
      </c>
      <c r="M1590" t="inlineStr">
        <is>
          <t>🌸 Shop our aesthetic herb collection</t>
        </is>
      </c>
      <c r="N1590" t="inlineStr">
        <is>
          <t>Ancient Botanical Secrets For Wellness</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c r="L1591" t="inlineStr">
        <is>
          <t>🌸 Beautiful medicinal flowers are a highlight of the traditional herbal garden, offering both visual delight and historical value. They are a perfect choice for aesthetic gardening.</t>
        </is>
      </c>
      <c r="M1591" t="inlineStr">
        <is>
          <t>📖 Find your medicinal seed kit</t>
        </is>
      </c>
      <c r="N1591" t="inlineStr">
        <is>
          <t>Aesthetic Look At Healing Herbs</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c r="L1592" t="inlineStr">
        <is>
          <t>🌱 Growing aesthetic medicinal herbs is a wonderful way to connect with nature and explore traditional healing practices. These plants are as beautiful as they are significant.</t>
        </is>
      </c>
      <c r="M1592" t="inlineStr">
        <is>
          <t>🌱 Start growing healing plants</t>
        </is>
      </c>
      <c r="N1592" t="inlineStr">
        <is>
          <t>Medicinal Flowers For Your Collection</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c r="L1593" t="inlineStr">
        <is>
          <t>🌿 Traditional botanical wisdom is elegantly captured in the forms and colors of these essential healing plants. They bring a touch of ancient grace to any modern garden space.</t>
        </is>
      </c>
      <c r="M1593" t="inlineStr">
        <is>
          <t>🔗 Click to shop the seed kit</t>
        </is>
      </c>
      <c r="N1593" t="inlineStr">
        <is>
          <t>Traditional Healing Plants In Bloom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c r="L1594" t="inlineStr">
        <is>
          <t>✨ Sacred medicinal flora provides a beautiful and aesthetic way to honor the history of natural healing. Their presence in your garden is a constant source of inspiration.</t>
        </is>
      </c>
      <c r="M1594" t="inlineStr">
        <is>
          <t>🌿 Get your traditional seeds now</t>
        </is>
      </c>
      <c r="N1594" t="inlineStr">
        <is>
          <t>Rare Botanical Wonders For Healing</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c r="L1595" t="inlineStr">
        <is>
          <t>🌸 Delicate medicinal herbs offer a soft and romantic aesthetic for the discerning gardener and herbalist. They are a perfect blend of beauty and traditional utility.</t>
        </is>
      </c>
      <c r="M1595" t="inlineStr">
        <is>
          <t>✨ Shop the medicinal herb collection</t>
        </is>
      </c>
      <c r="N1595" t="inlineStr">
        <is>
          <t>Lush Medicinal Garden Aesthetic</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c r="L1596" t="inlineStr">
        <is>
          <t>🌿 Healing plants and traditional herbs are the heart of a beautiful and functional botanical garden. Their aesthetic qualities and historical depth make them truly special.</t>
        </is>
      </c>
      <c r="M1596" t="inlineStr">
        <is>
          <t>🌸 Explore our healing garden kit</t>
        </is>
      </c>
      <c r="N1596" t="inlineStr">
        <is>
          <t>Historical Healing Herbs And Plants</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c r="L1597" t="inlineStr">
        <is>
          <t>✨ Ancient botanical secrets are waiting to be discovered in the beautiful forms of these medicinal plants. Growing them is a journey into the heart of traditional healing.</t>
        </is>
      </c>
      <c r="M1597" t="inlineStr">
        <is>
          <t>📖 Buy your botanical seeds online</t>
        </is>
      </c>
      <c r="N1597" t="inlineStr">
        <is>
          <t>Modern Use Of Traditional Herbs</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c r="L1598" t="inlineStr">
        <is>
          <t>📖 Historical guides to healing herbs feature these exact species for their beauty and traditional importance. They remain a staple of the aesthetic and functional garden.</t>
        </is>
      </c>
      <c r="M1598" t="inlineStr">
        <is>
          <t>🌱 Visit the site to shop</t>
        </is>
      </c>
      <c r="N1598" t="inlineStr">
        <is>
          <t>Beautiful Botanical Study Of Plants</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c r="L1599" t="inlineStr">
        <is>
          <t>🌿 Traditional medicinal plants offer a lush and vibrant aesthetic that enhances any home or garden setting. Their history and beauty make them a treasure for any plant lover.</t>
        </is>
      </c>
      <c r="M1599" t="inlineStr">
        <is>
          <t>🔗 Get your medicinal kit today</t>
        </is>
      </c>
      <c r="N1599" t="inlineStr">
        <is>
          <t>Traditional Medicinal Flowers For Gardens</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c r="L1600" t="inlineStr">
        <is>
          <t>✨ Rare botanical wonders for healing provide a unique and sophisticated look for your personal plant collection. Their aesthetic charm is matched by their traditional significance.</t>
        </is>
      </c>
      <c r="M1600" t="inlineStr">
        <is>
          <t>🌿 Shop the aesthetic plant seeds</t>
        </is>
      </c>
      <c r="N1600" t="inlineStr">
        <is>
          <t>Medicinal Herbs For Mindful Living</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c r="L1601" t="inlineStr">
        <is>
          <t>🌸 Beautiful medicinal flowers and herbs are the perfect way to bring a touch of nature healing power into your life. Their aesthetic presence is truly timeless and inspiring.</t>
        </is>
      </c>
      <c r="M1601" t="inlineStr">
        <is>
          <t>✨ Order your traditional seed kit</t>
        </is>
      </c>
      <c r="N1601" t="inlineStr">
        <is>
          <t>Ancient Plants For Modern Healing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c r="L1602" t="inlineStr">
        <is>
          <t>🌿 Discover the timeless beauty of botanical wonders that have been used for generations in traditional healing practices. These plants bring both aesthetic charm and natural wellness to any garden space.</t>
        </is>
      </c>
      <c r="M1602" t="inlineStr">
        <is>
          <t>🌱 Get your medicinal seed kit here</t>
        </is>
      </c>
      <c r="N1602" t="inlineStr">
        <is>
          <t>Aesthetic Medicinal Herbs For Your Garden</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c r="L1603" t="inlineStr">
        <is>
          <t>✨ Botanical aesthetics meet ancient wisdom in this stunning collection of medicinal flora. Every leaf and petal tells a story of nature incredible power to heal and restore balance.</t>
        </is>
      </c>
      <c r="M1603" t="inlineStr">
        <is>
          <t>🔗 Shop our botanical collection now</t>
        </is>
      </c>
      <c r="N1603" t="inlineStr">
        <is>
          <t>Healing Plants Every Home Needs</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c r="L1604" t="inlineStr">
        <is>
          <t>🌸 Elegant medicinal flowers offer a perfect blend of visual beauty and practical utility for your home apothecary. Growing these plants connects you to a long history of traditional herbal knowledge.</t>
        </is>
      </c>
      <c r="M1604" t="inlineStr">
        <is>
          <t>🌿 Start your healing garden today</t>
        </is>
      </c>
      <c r="N1604" t="inlineStr">
        <is>
          <t>Traditional Botanical Wisdom For Modern Life</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c r="L1605" t="inlineStr">
        <is>
          <t>📖 Vintage botanical illustrations come to life when you cultivate these essential healing herbs in your own backyard. This collection represents the gold standard of traditional medicinal plant wisdom.</t>
        </is>
      </c>
      <c r="M1605" t="inlineStr">
        <is>
          <t>✨ View the full seed kit details</t>
        </is>
      </c>
      <c r="N1605" t="inlineStr">
        <is>
          <t>Beautiful Wildflowers With Medicinal Properties</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c r="L1606" t="inlineStr">
        <is>
          <t>🌿 Healing plants provide a serene atmosphere and a deep connection to the natural world around us. Their lush greenery and delicate blooms make them a perfect addition to any aesthetic garden.</t>
        </is>
      </c>
      <c r="M1606" t="inlineStr">
        <is>
          <t>🌸 Order your medicinal seeds online</t>
        </is>
      </c>
      <c r="N1606" t="inlineStr">
        <is>
          <t>Lush Garden Of Healing Herbs</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c r="L1607" t="inlineStr">
        <is>
          <t>✨ Native traditions have long honored these powerful botanicals for their unique properties and striking natural beauty. Incorporating them into your life brings a touch of ancient wisdom to the modern day.</t>
        </is>
      </c>
      <c r="M1607" t="inlineStr">
        <is>
          <t>📖 Browse our traditional herb kit</t>
        </is>
      </c>
      <c r="N1607" t="inlineStr">
        <is>
          <t>Vintage Style Medicinal Plant Aesthetic</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c r="L1608" t="inlineStr">
        <is>
          <t>🌱 Medicinal herbs offer a sustainable way to embrace natural wellness while creating a visually stunning landscape. These versatile plants thrive with minimal care and provide endless inspiration.</t>
        </is>
      </c>
      <c r="M1608" t="inlineStr">
        <is>
          <t>🌱 Explore the medicinal seed collection</t>
        </is>
      </c>
      <c r="N1608" t="inlineStr">
        <is>
          <t>Essential Healing Herbs For Natural Wellness</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c r="L1609" t="inlineStr">
        <is>
          <t>🌿 Traditional herbalism is beautifully captured in the vibrant colors and textures of these healing botanicals. Every plant in this selection has been chosen for its historical significance and aesthetic appeal.</t>
        </is>
      </c>
      <c r="M1609" t="inlineStr">
        <is>
          <t>🔗 Visit the site for more info</t>
        </is>
      </c>
      <c r="N1609" t="inlineStr">
        <is>
          <t>Complete Guide To Traditional Medicinal Plants</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c r="L1610" t="inlineStr">
        <is>
          <t>✨ Sacred garden spaces are transformed by the presence of these time-honored medicinal plants and herbs. They serve as a living library of natural remedies and botanical elegance.</t>
        </is>
      </c>
      <c r="M1610" t="inlineStr">
        <is>
          <t>🌿 Find your garden inspiration here</t>
        </is>
      </c>
      <c r="N1610" t="inlineStr">
        <is>
          <t>Nature Best Healing Herbs And Plants</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c r="L1611" t="inlineStr">
        <is>
          <t>🌸 Soft petals and lush foliage define this aesthetic approach to growing your own traditional healing garden. These plants are as beautiful to look at as they are beneficial to have nearby.</t>
        </is>
      </c>
      <c r="M1611" t="inlineStr">
        <is>
          <t>✨ Shop the ultimate seed selection</t>
        </is>
      </c>
      <c r="N1611" t="inlineStr">
        <is>
          <t>Aesthetic Botanical Garden Inspiration</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c r="L1612" t="inlineStr">
        <is>
          <t>🌿 Ancient botanical secrets are hidden within the delicate structure of these rare medicinal plants. Exploring their history reveals a deep connection between human wellness and the plant kingdom.</t>
        </is>
      </c>
      <c r="M1612" t="inlineStr">
        <is>
          <t>🌸 Get your aesthetic herb kit</t>
        </is>
      </c>
      <c r="N1612" t="inlineStr">
        <is>
          <t>Medicinal Herbs For Your Sacred Space</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c r="L1613" t="inlineStr">
        <is>
          <t>✨ Nature finest healing herbs bring a sense of tranquility and purpose to any outdoor or indoor green space. Their unique forms and colors create a captivating visual experience for every gardener.</t>
        </is>
      </c>
      <c r="M1613" t="inlineStr">
        <is>
          <t>📖 Discover our medicinal plant seeds</t>
        </is>
      </c>
      <c r="N1613" t="inlineStr">
        <is>
          <t>Powerful Native American Healing Plants</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c r="L1614" t="inlineStr">
        <is>
          <t>📖 Comprehensive study of medicinal plants begins with appreciating their natural form and aesthetic presence. These botanicals represent the most respected species in traditional herbal medicine.</t>
        </is>
      </c>
      <c r="M1614" t="inlineStr">
        <is>
          <t>🌱 Start growing your own herbs</t>
        </is>
      </c>
      <c r="N1614" t="inlineStr">
        <is>
          <t>Magical Herbs For Traditional Healing</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c r="L1615" t="inlineStr">
        <is>
          <t>🌿 Rare medicinal herbs add an element of mystery and timeless beauty to your personal botanical collection. Their presence evokes the charm of old-world apothecary gardens and traditional wisdom.</t>
        </is>
      </c>
      <c r="M1615" t="inlineStr">
        <is>
          <t>🔗 See what inside the kit</t>
        </is>
      </c>
      <c r="N1615" t="inlineStr">
        <is>
          <t>Timeless Beauty Of Medicinal Flowers</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c r="L1616" t="inlineStr">
        <is>
          <t>✨ Healing leaves and vibrant flowers create a tapestry of natural beauty that supports a mindful lifestyle. These plants are essential for anyone interested in the art of traditional herbalism.</t>
        </is>
      </c>
      <c r="M1616" t="inlineStr">
        <is>
          <t>🌿 Pick up your medicinal seeds</t>
        </is>
      </c>
      <c r="N1616" t="inlineStr">
        <is>
          <t>Creating A Healing Herb Garden</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c r="L1617" t="inlineStr">
        <is>
          <t>🌸 Traditional Chinese and Native American cultures have long valued these specific botanicals for their healing properties. Their aesthetic grace makes them a highlight of any professional or home garden.</t>
        </is>
      </c>
      <c r="M1617" t="inlineStr">
        <is>
          <t>✨ Buy your botanical garden kit</t>
        </is>
      </c>
      <c r="N1617" t="inlineStr">
        <is>
          <t>Ancient Medicinal Herbs For Wellness</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c r="L1618" t="inlineStr">
        <is>
          <t>🌱 Medicinal weeds often hold the most powerful secrets of nature tucked away in their resilient and beautiful forms. Rediscovering these plants is a journey into the heart of traditional healing.</t>
        </is>
      </c>
      <c r="M1618" t="inlineStr">
        <is>
          <t>🌸 Explore our healing plant seeds</t>
        </is>
      </c>
      <c r="N1618" t="inlineStr">
        <is>
          <t>Medicinal Plants In Classical Botany</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c r="L1619" t="inlineStr">
        <is>
          <t>🌿 Botanical aesthetics are perfectly embodied in this diverse range of healing herbs and plants. They offer a sophisticated look for your garden while providing a link to ancient traditions.</t>
        </is>
      </c>
      <c r="M1619" t="inlineStr">
        <is>
          <t>📖 Get the complete seed guide</t>
        </is>
      </c>
      <c r="N1619" t="inlineStr">
        <is>
          <t>Breathtaking Healing Herbs In Bloom</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c r="L1620" t="inlineStr">
        <is>
          <t>✨ Every medicinal plant in this collection has been admired for centuries for its unique contribution to natural wellness. Their visual appeal is matched only by their historical importance in herbalism.</t>
        </is>
      </c>
      <c r="M1620" t="inlineStr">
        <is>
          <t>🌱 Shop our favorite medicinal herbs</t>
        </is>
      </c>
      <c r="N1620" t="inlineStr">
        <is>
          <t>Sacred Medicinal Plants And Herbs</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c r="L1621" t="inlineStr">
        <is>
          <t>🌸 Lush green textures and delicate floral accents make these medicinal herbs a favorite for aesthetic photography. They represent the perfect intersection of nature beauty and traditional utility.</t>
        </is>
      </c>
      <c r="M1621" t="inlineStr">
        <is>
          <t>🔗 Check out the seed kit</t>
        </is>
      </c>
      <c r="N1621" t="inlineStr">
        <is>
          <t>Traditional Chinese Medicinal Herb Aesthetics</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c r="L1622" t="inlineStr">
        <is>
          <t>🌿 Healing with plants starts with a deep appreciation for the botanical world and its diverse offerings. These species are the foundation of traditional medicine and natural garden design.</t>
        </is>
      </c>
      <c r="M1622" t="inlineStr">
        <is>
          <t>🌿 Begin your herbal journey today</t>
        </is>
      </c>
      <c r="N1622" t="inlineStr">
        <is>
          <t>Top Rated Healing Plants For Beginners</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c r="L1623" t="inlineStr">
        <is>
          <t>✨ Traditional healing plants bring a touch of vintage charm and natural elegance to your everyday surroundings. Their presence encourages a slower, more intentional way of living in harmony with nature.</t>
        </is>
      </c>
      <c r="M1623" t="inlineStr">
        <is>
          <t>✨ Order your aesthetic plant kit</t>
        </is>
      </c>
      <c r="N1623" t="inlineStr">
        <is>
          <t>Medicinal Weeds With Powerful Properties</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c r="L1624" t="inlineStr">
        <is>
          <t>📖 Historical handbooks often feature these exact medicinal herbs as the most essential species for any healing garden. Their timeless appeal continues to inspire modern botanical enthusiasts.</t>
        </is>
      </c>
      <c r="M1624" t="inlineStr">
        <is>
          <t>🌸 Visit us for medicinal seeds</t>
        </is>
      </c>
      <c r="N1624" t="inlineStr">
        <is>
          <t>Rare Botanical Species For Healing</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c r="L1625" t="inlineStr">
        <is>
          <t>🌿 Magical healing herbs carry a sense of wonder and deep connection to the folklore of the past. Growing them allows you to explore the fascinating intersection of botany and tradition.</t>
        </is>
      </c>
      <c r="M1625" t="inlineStr">
        <is>
          <t>📖 See our full botanical range</t>
        </is>
      </c>
      <c r="N1625" t="inlineStr">
        <is>
          <t>Botanical Handbook Of Medicinal Herbs</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c r="L1626" t="inlineStr">
        <is>
          <t>✨ Rare botanical treasures offer a unique aesthetic that sets your garden apart while honoring ancient healing practices. These plants are prized for their beauty and traditional significance.</t>
        </is>
      </c>
      <c r="M1626" t="inlineStr">
        <is>
          <t>🌱 Grab your medicinal seed kit</t>
        </is>
      </c>
      <c r="N1626" t="inlineStr">
        <is>
          <t>Healing Leaves And Natural Remedies</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c r="L1627" t="inlineStr">
        <is>
          <t>🌸 Soft light hitting the leaves of medicinal plants creates a peaceful and aesthetic atmosphere in any setting. These botanicals are a testament to the enduring power of natural healing.</t>
        </is>
      </c>
      <c r="M1627" t="inlineStr">
        <is>
          <t>🔗 Shop our traditional plant seeds</t>
        </is>
      </c>
      <c r="N1627" t="inlineStr">
        <is>
          <t>Vibrant Medicinal Flowers For Gardens</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c r="L1628" t="inlineStr">
        <is>
          <t>🌱 Vibrant herbs and healing flowers provide a rich palette of colors for the discerning gardener and herbalist. Their traditional uses make them a valuable addition to any plant collection.</t>
        </is>
      </c>
      <c r="M1628" t="inlineStr">
        <is>
          <t>🌿 Your healing garden starts here</t>
        </is>
      </c>
      <c r="N1628" t="inlineStr">
        <is>
          <t>Authentic Healing Herbs From Nature</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c r="L1629" t="inlineStr">
        <is>
          <t>🌿 Ancient traditions from around the world rely on these specific botanical species for their time-honored properties. Their aesthetic presence is a reminder of our deep roots in the natural world.</t>
        </is>
      </c>
      <c r="M1629" t="inlineStr">
        <is>
          <t>✨ View our curated seed collection</t>
        </is>
      </c>
      <c r="N1629" t="inlineStr">
        <is>
          <t>Medicinal Plant Aesthetic And Photography</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c r="L1630" t="inlineStr">
        <is>
          <t>✨ Beautifully structured medicinal plants offer endless opportunities for aesthetic garden design and natural photography. They are the true gems of the botanical kingdom.</t>
        </is>
      </c>
      <c r="M1630" t="inlineStr">
        <is>
          <t>🌸 Get the medicinal seeds you need</t>
        </is>
      </c>
      <c r="N1630" t="inlineStr">
        <is>
          <t>Traditional Healing Wisdom Of Plants</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c r="L1631" t="inlineStr">
        <is>
          <t>📖 Authentic healing herbs are essential for anyone looking to build a comprehensive and beautiful home apothecary garden. These plants have been curated for their quality and historical relevance.</t>
        </is>
      </c>
      <c r="M1631" t="inlineStr">
        <is>
          <t>📖 Discover the beauty of our kit</t>
        </is>
      </c>
      <c r="N1631" t="inlineStr">
        <is>
          <t>Native American Medicinal Plant Garden</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c r="L1632" t="inlineStr">
        <is>
          <t>🌿 Healing power resides in every part of these aesthetic botanicals, from the roots to the delicate flowers. They bring a sense of wholeness and natural beauty to your personal space.</t>
        </is>
      </c>
      <c r="M1632" t="inlineStr">
        <is>
          <t>🌱 Order your traditional herb seeds</t>
        </is>
      </c>
      <c r="N1632" t="inlineStr">
        <is>
          <t>Magical Uses Of Healing Herbs</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c r="L1633" t="inlineStr">
        <is>
          <t>✨ Traditional wisdom is woven into the very fabric of these medicinal herbs and healing plants. Their elegant forms make them a centerpiece of any sophisticated botanical display.</t>
        </is>
      </c>
      <c r="M1633" t="inlineStr">
        <is>
          <t>🔗 Click to shop our botanical kit</t>
        </is>
      </c>
      <c r="N1633" t="inlineStr">
        <is>
          <t>Beautiful Herbs For Your Apothecary</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c r="L1634" t="inlineStr">
        <is>
          <t>🌸 Delicate medicinal blooms offer a soft and romantic aesthetic while carrying the weight of centuries of traditional use. They are the perfect choice for a mindful and beautiful garden.</t>
        </is>
      </c>
      <c r="M1634" t="inlineStr">
        <is>
          <t>🌿 Start your apothecary garden now</t>
        </is>
      </c>
      <c r="N1634" t="inlineStr">
        <is>
          <t>Medicinal Flowers For A Dreamy Garden</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c r="L1635" t="inlineStr">
        <is>
          <t>🌱 Natural remedies begin with the careful cultivation of these aesthetic and powerful medicinal plants. Their presence in your garden is a tribute to the art of traditional herbalism.</t>
        </is>
      </c>
      <c r="M1635" t="inlineStr">
        <is>
          <t>✨ Explore our medicinal seed range</t>
        </is>
      </c>
      <c r="N1635" t="inlineStr">
        <is>
          <t>Ancient Secrets Of Healing Plants</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c r="L1636" t="inlineStr">
        <is>
          <t>🌿 Lush foliage and intricate flowers define this collection of world-renowned healing herbs. They are as much a delight for the eyes as they are a treasure for the home.</t>
        </is>
      </c>
      <c r="M1636" t="inlineStr">
        <is>
          <t>🌸 Find the perfect seeds here</t>
        </is>
      </c>
      <c r="N1636" t="inlineStr">
        <is>
          <t>Mastering The Study Of Medicinal Plants</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c r="L1637" t="inlineStr">
        <is>
          <t>✨ Sacred botanical species offer a unique connection to the history of traditional medicine and natural healing. Their aesthetic appeal makes them a must-have for any plant lover.</t>
        </is>
      </c>
      <c r="M1637" t="inlineStr">
        <is>
          <t>📖 Shop the medicinal plant kit</t>
        </is>
      </c>
      <c r="N1637" t="inlineStr">
        <is>
          <t>Lush Greenery Of Healing Herbs</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c r="L1638" t="inlineStr">
        <is>
          <t>📖 Discovering the list of healing herbs is a journey through the most beautiful and useful plants on earth. This collection highlights the best of what nature has to offer for wellness.</t>
        </is>
      </c>
      <c r="M1638" t="inlineStr">
        <is>
          <t>🌱 Get your hands on these seeds</t>
        </is>
      </c>
      <c r="N1638" t="inlineStr">
        <is>
          <t>Exotic And Rare Medicinal Plants</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c r="L1639" t="inlineStr">
        <is>
          <t>🌿 Traditional plants for healing provide a lush and vibrant backdrop for a life lived in tune with nature. Their aesthetic qualities are matched by their rich historical heritage.</t>
        </is>
      </c>
      <c r="M1639" t="inlineStr">
        <is>
          <t>🔗 Visit the website to order</t>
        </is>
      </c>
      <c r="N1639" t="inlineStr">
        <is>
          <t>Biblical Healing Herbs For Modern Times</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c r="L1640" t="inlineStr">
        <is>
          <t>✨ Exotic medicinal flowers bring a touch of the extraordinary to your botanical garden and home collection. These plants are celebrated for their rarity and traditional healing power.</t>
        </is>
      </c>
      <c r="M1640" t="inlineStr">
        <is>
          <t>🌿 Start your medicinal garden today</t>
        </is>
      </c>
      <c r="N1640" t="inlineStr">
        <is>
          <t>Traditional Herbalism And Botanical Art</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c r="L1641" t="inlineStr">
        <is>
          <t>🌸 Time-honored medicinal herbs are the perfect way to combine a love for gardening with an interest in traditional wellness. Their aesthetic beauty is truly timeless and inspiring.</t>
        </is>
      </c>
      <c r="M1641" t="inlineStr">
        <is>
          <t>✨ View our premium seed collection</t>
        </is>
      </c>
      <c r="N1641" t="inlineStr">
        <is>
          <t>Curated List Of Healing Herbs</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c r="L1642" t="inlineStr">
        <is>
          <t>🌱 Healing herbs from the bible and ancient texts continue to be cherished for their beauty and significance. Growing them adds a layer of historical depth to your garden aesthetic.</t>
        </is>
      </c>
      <c r="M1642" t="inlineStr">
        <is>
          <t>🌸 Shop the healing herb kit</t>
        </is>
      </c>
      <c r="N1642" t="inlineStr">
        <is>
          <t>Visual Guide To Medicinal Plants</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c r="L1643" t="inlineStr">
        <is>
          <t>🌿 Rare plants with medicinal properties offer a sophisticated and unique look for any botanical enthusiast. Their intricate details are a marvel of nature design and healing wisdom.</t>
        </is>
      </c>
      <c r="M1643" t="inlineStr">
        <is>
          <t>📖 Explore our botanical seed kit</t>
        </is>
      </c>
      <c r="N1643" t="inlineStr">
        <is>
          <t>The Art Of Growing Healing Herbs</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c r="L1644" t="inlineStr">
        <is>
          <t>✨ Beautiful healing leaves and stems create a lush and inviting environment in any garden or home. These botanicals are the heart and soul of traditional herbal practices.</t>
        </is>
      </c>
      <c r="M1644" t="inlineStr">
        <is>
          <t>🌱 Get your traditional seeds here</t>
        </is>
      </c>
      <c r="N1644" t="inlineStr">
        <is>
          <t>Medicinal Plant Varieties For Your Home</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c r="L1645" t="inlineStr">
        <is>
          <t>🌸 Aesthetic medicinal flowers are a joy to cultivate and observe throughout the seasons. They provide a constant source of beauty and a link to ancient healing traditions.</t>
        </is>
      </c>
      <c r="M1645" t="inlineStr">
        <is>
          <t>🔗 See our medicinal plant selection</t>
        </is>
      </c>
      <c r="N1645" t="inlineStr">
        <is>
          <t>Timeless Healing Herbs And Plants</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c r="L1646" t="inlineStr">
        <is>
          <t>🌿 Traditional herbal wisdom is easily accessible when you grow these essential medicinal plants in your own space. Their natural elegance enhances any garden design or aesthetic.</t>
        </is>
      </c>
      <c r="M1646" t="inlineStr">
        <is>
          <t>🌿 Order your aesthetic herb seeds</t>
        </is>
      </c>
      <c r="N1646" t="inlineStr">
        <is>
          <t>Healing Plants For A Peaceful Life</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c r="L1647" t="inlineStr">
        <is>
          <t>✨ Nature most powerful healing herbs are often the most beautiful ones to behold in full bloom. This collection captures the essence of botanical beauty and traditional utility.</t>
        </is>
      </c>
      <c r="M1647" t="inlineStr">
        <is>
          <t>✨ Discover our healing seed kit</t>
        </is>
      </c>
      <c r="N1647" t="inlineStr">
        <is>
          <t>Traditional Remedies Found In Nature</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c r="L1648" t="inlineStr">
        <is>
          <t>📖 Exploring the world of medicinal plants reveals a rich history of human connection to the environment. These species are the most iconic examples of that enduring relationship.</t>
        </is>
      </c>
      <c r="M1648" t="inlineStr">
        <is>
          <t>🌸 Shop the complete botanical kit</t>
        </is>
      </c>
      <c r="N1648" t="inlineStr">
        <is>
          <t>Aesthetic Garden Of Rare Medicinal Herbs</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c r="L1649" t="inlineStr">
        <is>
          <t>🌿 Healing garden aesthetics are defined by the presence of these diverse and beautiful medicinal herbs. They offer a perfect balance of form, color, and traditional significance.</t>
        </is>
      </c>
      <c r="M1649" t="inlineStr">
        <is>
          <t>📖 View our medicinal herb seeds</t>
        </is>
      </c>
      <c r="N1649" t="inlineStr">
        <is>
          <t>The Beauty Of Native Healing Plants</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c r="L1650" t="inlineStr">
        <is>
          <t>✨ Ancient botanical wonders provide a sense of continuity and peace in an ever-changing world. Their aesthetic grace and healing properties are a gift from the natural kingdom.</t>
        </is>
      </c>
      <c r="M1650" t="inlineStr">
        <is>
          <t>🌱 Start your own healing garden</t>
        </is>
      </c>
      <c r="N1650" t="inlineStr">
        <is>
          <t>Classic Medicinal Herb Garden Inspiration</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c r="L1651" t="inlineStr">
        <is>
          <t>🌸 Traditional medicinal plants are the cornerstone of a beautiful and functional home garden. They bring a wealth of history and a touch of elegance to any outdoor space.</t>
        </is>
      </c>
      <c r="M1651" t="inlineStr">
        <is>
          <t>🔗 Click for the full seed kit</t>
        </is>
      </c>
      <c r="N1651" t="inlineStr">
        <is>
          <t>Medicinal Flowers For Natural Beauty</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c r="L1652" t="inlineStr">
        <is>
          <t>🌱 Growing your own healing herbs is a rewarding way to connect with the traditions of the past. These plants are as visually stunning as they are historically important.</t>
        </is>
      </c>
      <c r="M1652" t="inlineStr">
        <is>
          <t>🌿 Buy your traditional herbs now</t>
        </is>
      </c>
      <c r="N1652" t="inlineStr">
        <is>
          <t>Traditional Wisdom In Every Leaf</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c r="L1653" t="inlineStr">
        <is>
          <t>🌿 Aesthetic botanical photography often features these striking medicinal plants for their unique shapes and colors. They are a constant source of inspiration for artists and gardeners alike.</t>
        </is>
      </c>
      <c r="M1653" t="inlineStr">
        <is>
          <t>✨ Get your medicinal plant seeds</t>
        </is>
      </c>
      <c r="N1653" t="inlineStr">
        <is>
          <t>Healing Herbs Magic And Folklore</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c r="L1654" t="inlineStr">
        <is>
          <t>✨ Every medicinal herb in this selection has been chosen for its ability to bring beauty and wellness into your life. Their presence creates a serene and aesthetic environment.</t>
        </is>
      </c>
      <c r="M1654" t="inlineStr">
        <is>
          <t>🌸 Explore the site for more</t>
        </is>
      </c>
      <c r="N1654" t="inlineStr">
        <is>
          <t>Beautiful Plants For Natural Wellness</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c r="L1655" t="inlineStr">
        <is>
          <t>🌸 Soft textures and vibrant hues make these healing plants a favorite for those who appreciate botanical art. They represent the pinnacle of traditional medicinal plant beauty.</t>
        </is>
      </c>
      <c r="M1655" t="inlineStr">
        <is>
          <t>📖 Shop our aesthetic seed kit</t>
        </is>
      </c>
      <c r="N1655" t="inlineStr">
        <is>
          <t>Ancient Herbal Traditions For Today</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c r="L1656" t="inlineStr">
        <is>
          <t>🌿 Traditional medicine relies on the purity and beauty of these specific botanical species. Cultivating them is a way to honor ancient wisdom and enjoy natural aesthetic charm.</t>
        </is>
      </c>
      <c r="M1656" t="inlineStr">
        <is>
          <t>🌱 Order your healing garden seeds</t>
        </is>
      </c>
      <c r="N1656" t="inlineStr">
        <is>
          <t>The Ultimate Medicinal Plants List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c r="L1657" t="inlineStr">
        <is>
          <t>✨ Rare and beautiful medicinal herbs are the perfect addition to a curated botanical collection. They offer a glimpse into the vast and wonderful world of traditional healing plants.</t>
        </is>
      </c>
      <c r="M1657" t="inlineStr">
        <is>
          <t>🔗 Visit us to find your kit</t>
        </is>
      </c>
      <c r="N1657" t="inlineStr">
        <is>
          <t>Native American Healing Plant Secrets</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c r="L1658" t="inlineStr">
        <is>
          <t>📖 Visual guides to medicinal herbs highlight the stunning diversity of these essential botanical species. Their aesthetic appeal is a major part of their enduring popularity.</t>
        </is>
      </c>
      <c r="M1658" t="inlineStr">
        <is>
          <t>🌿 Get your botanical seeds today</t>
        </is>
      </c>
      <c r="N1658" t="inlineStr">
        <is>
          <t>Medicinal Herbs In Natural Habitat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c r="L1659" t="inlineStr">
        <is>
          <t>🌿 Healing plants from around the world bring a global perspective to your garden aesthetic. They represent the best of traditional herbal knowledge and natural beauty.</t>
        </is>
      </c>
      <c r="M1659" t="inlineStr">
        <is>
          <t>✨ Shop our top medicinal kit</t>
        </is>
      </c>
      <c r="N1659" t="inlineStr">
        <is>
          <t>Aesthetic Botanical Flowers For Healing</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c r="L1660" t="inlineStr">
        <is>
          <t>✨ Ancient healing herbs are a testament to the power and elegance of the plant kingdom. Their presence in your life adds a touch of timeless botanical sophistication.</t>
        </is>
      </c>
      <c r="M1660" t="inlineStr">
        <is>
          <t>🌸 See the full range of seeds</t>
        </is>
      </c>
      <c r="N1660" t="inlineStr">
        <is>
          <t>Healing Power Of Garden Plants</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c r="L1661" t="inlineStr">
        <is>
          <t>🌸 Beautiful flowers with medicinal properties are a highlight of any summer garden or indoor plant display. They offer a unique blend of aesthetic pleasure and historical value.</t>
        </is>
      </c>
      <c r="M1661" t="inlineStr">
        <is>
          <t>📖 Buy your medicinal seed kit</t>
        </is>
      </c>
      <c r="N1661" t="inlineStr">
        <is>
          <t>Rare Herbs For Your Botanical Collection</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c r="L1662" t="inlineStr">
        <is>
          <t>🌱 Traditional botanical practices are kept alive through the cultivation of these aesthetic healing plants. They are a vital part of our shared natural and cultural heritage.</t>
        </is>
      </c>
      <c r="M1662" t="inlineStr">
        <is>
          <t>🌱 Start your botanical collection</t>
        </is>
      </c>
      <c r="N1662" t="inlineStr">
        <is>
          <t>Traditional Medicine And Healing Plants</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c r="L1663" t="inlineStr">
        <is>
          <t>🌿 Lush green herbs and vibrant medicinal flowers create a harmonious and beautiful garden setting. These plants are essential for anyone who values both aesthetics and wellness.</t>
        </is>
      </c>
      <c r="M1663" t="inlineStr">
        <is>
          <t>🔗 Check our medicinal seed kit</t>
        </is>
      </c>
      <c r="N1663" t="inlineStr">
        <is>
          <t>The Magic Of Botanical Healing</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c r="L1664" t="inlineStr">
        <is>
          <t>✨ Sacred medicinal herbs offer a profound connection to the natural world and its healing potential. Their aesthetic beauty is a reflection of their deep historical significance.</t>
        </is>
      </c>
      <c r="M1664" t="inlineStr">
        <is>
          <t>🌿 Find your healing seeds here</t>
        </is>
      </c>
      <c r="N1664" t="inlineStr">
        <is>
          <t>Beautiful Medicinal Plants For Collectors</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c r="L1665" t="inlineStr">
        <is>
          <t>🌸 Delicate leaves and bold blooms characterize this collection of world-class medicinal plants. They are a perfect choice for creating a sophisticated botanical aesthetic.</t>
        </is>
      </c>
      <c r="M1665" t="inlineStr">
        <is>
          <t>✨ Shop our curated herb kit</t>
        </is>
      </c>
      <c r="N1665" t="inlineStr">
        <is>
          <t>Classic Herbs Of Traditional Healing</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c r="L1666" t="inlineStr">
        <is>
          <t>🌿 Traditional healing wisdom is beautifully expressed in the growth and flowering of these essential herbs. They bring a sense of purpose and beauty to any garden project.</t>
        </is>
      </c>
      <c r="M1666" t="inlineStr">
        <is>
          <t>🌸 Order your medicinal plant kit</t>
        </is>
      </c>
      <c r="N1666" t="inlineStr">
        <is>
          <t>Lush Aesthetics Of Healing Plants</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c r="L1667" t="inlineStr">
        <is>
          <t>✨ Rare species of medicinal plants provide an exotic and aesthetic touch to your home or garden. Their unique properties make them a fascinating subject for study and cultivation.</t>
        </is>
      </c>
      <c r="M1667" t="inlineStr">
        <is>
          <t>📖 View the aesthetic seed collection</t>
        </is>
      </c>
      <c r="N1667" t="inlineStr">
        <is>
          <t>Medicinal Herbs For A Sacred Garden</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c r="L1668" t="inlineStr">
        <is>
          <t>📖 Historical botanical art often depicts these exact healing herbs for their iconic forms and beauty. They remain as relevant and aesthetic today as they were centuries ago.</t>
        </is>
      </c>
      <c r="M1668" t="inlineStr">
        <is>
          <t>🌱 Get your traditional herb kit</t>
        </is>
      </c>
      <c r="N1668" t="inlineStr">
        <is>
          <t>Traditional Healing Plants From History</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c r="L1669" t="inlineStr">
        <is>
          <t>🌿 Healing herbs for the modern garden offer a way to embrace nature beauty and traditional wisdom simultaneously. These plants are the perfect addition to any aesthetic space.</t>
        </is>
      </c>
      <c r="M1669" t="inlineStr">
        <is>
          <t>🔗 Click to see the seeds</t>
        </is>
      </c>
      <c r="N1669" t="inlineStr">
        <is>
          <t>Essential Botanical Garden For Wellness</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c r="L1670" t="inlineStr">
        <is>
          <t>✨ Traditional medicinal flora provides a rich and diverse range of textures and colors for your garden. Their aesthetic appeal is matched by their historical importance in herbalism.</t>
        </is>
      </c>
      <c r="M1670" t="inlineStr">
        <is>
          <t>🌿 Shop our medicinal plant range</t>
        </is>
      </c>
      <c r="N1670" t="inlineStr">
        <is>
          <t>Aesthetic Flora For Medicinal Use</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c r="L1671" t="inlineStr">
        <is>
          <t>🌸 Beautiful botanical wonders from the world of medicinal plants are a constant source of joy and inspiration. They represent the best of nature healing and aesthetic power.</t>
        </is>
      </c>
      <c r="M1671" t="inlineStr">
        <is>
          <t>✨ Start your healing journey now</t>
        </is>
      </c>
      <c r="N1671" t="inlineStr">
        <is>
          <t>Native Wisdom And Healing Herbs</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c r="L1672" t="inlineStr">
        <is>
          <t>🌱 Native healing plants offer a deep connection to the land and its ancient botanical traditions. Their natural beauty is a perfect fit for an aesthetic and mindful garden.</t>
        </is>
      </c>
      <c r="M1672" t="inlineStr">
        <is>
          <t>🌸 Explore our botanical kit online</t>
        </is>
      </c>
      <c r="N1672" t="inlineStr">
        <is>
          <t>Botanical Beauty Of Medicinal Weeds</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c r="L1673" t="inlineStr">
        <is>
          <t>🌿 Traditional herbs for healing are a classic choice for anyone looking to create a beautiful and meaningful garden. Their aesthetic presence is both calming and inspiring.</t>
        </is>
      </c>
      <c r="M1673" t="inlineStr">
        <is>
          <t>📖 Get the medicinal seeds today</t>
        </is>
      </c>
      <c r="N1673" t="inlineStr">
        <is>
          <t>Rare Plants For Traditional Remedies</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c r="L1674" t="inlineStr">
        <is>
          <t>✨ Rare medicinal botanical species are prized for their unique beauty and traditional significance. Adding them to your garden creates a space of wonder and natural elegance.</t>
        </is>
      </c>
      <c r="M1674" t="inlineStr">
        <is>
          <t>🌱 Visit the site for your kit</t>
        </is>
      </c>
      <c r="N1674" t="inlineStr">
        <is>
          <t>Healing Herbs In Historical Context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c r="L1675" t="inlineStr">
        <is>
          <t>🌸 Aesthetic flowers with healing properties are the jewels of the traditional botanical world. They offer a stunning visual display and a link to ancient herbal knowledge.</t>
        </is>
      </c>
      <c r="M1675" t="inlineStr">
        <is>
          <t>🔗 Shop our aesthetic herb seeds</t>
        </is>
      </c>
      <c r="N1675" t="inlineStr">
        <is>
          <t>Natural Beauty Of Medicinal Flora</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c r="L1676" t="inlineStr">
        <is>
          <t>🌿 Healing plants and medicinal herbs provide a lush and vibrant environment for wellness and reflection. Their aesthetic qualities make them a favorite for home gardeners.</t>
        </is>
      </c>
      <c r="M1676" t="inlineStr">
        <is>
          <t>🌿 Order your seed kit now</t>
        </is>
      </c>
      <c r="N1676" t="inlineStr">
        <is>
          <t>Traditional Plants For Your Apothecary</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c r="L1677" t="inlineStr">
        <is>
          <t>✨ Ancient botanical secrets are preserved in the beautiful forms of these traditional medicinal plants. Growing them is a way to bring history and beauty into your daily life.</t>
        </is>
      </c>
      <c r="M1677" t="inlineStr">
        <is>
          <t>✨ View our medicinal garden kit</t>
        </is>
      </c>
      <c r="N1677" t="inlineStr">
        <is>
          <t>Visual Story Of Healing Herbs</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c r="L1678" t="inlineStr">
        <is>
          <t>📖 The study of healing herbs is a fascinating journey into the beauty and utility of the plant kingdom. These species are the most aesthetic and important examples of medicinal flora.</t>
        </is>
      </c>
      <c r="M1678" t="inlineStr">
        <is>
          <t>🌸 Find your botanical seeds here</t>
        </is>
      </c>
      <c r="N1678" t="inlineStr">
        <is>
          <t>Aesthetic Garden Of Botanical Wonders</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c r="L1679" t="inlineStr">
        <is>
          <t>🌿 Traditional medicinal garden aesthetics are built on the foundation of these essential and beautiful herbs. They offer a timeless look and a connection to natural wisdom.</t>
        </is>
      </c>
      <c r="M1679" t="inlineStr">
        <is>
          <t>📖 Shop the traditional seed kit</t>
        </is>
      </c>
      <c r="N1679" t="inlineStr">
        <is>
          <t>Sacred Herbs For Traditional Healing</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c r="L1680" t="inlineStr">
        <is>
          <t>✨ Rare healing plants bring an element of sophistication and natural wonder to any botanical collection. Their aesthetic beauty is a testament to the diversity of the plant world.</t>
        </is>
      </c>
      <c r="M1680" t="inlineStr">
        <is>
          <t>🌱 Get your healing seeds online</t>
        </is>
      </c>
      <c r="N1680" t="inlineStr">
        <is>
          <t>Medicinal Plants For Holistic Living</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c r="L1681" t="inlineStr">
        <is>
          <t>🌸 Soft colors and elegant forms define this selection of traditional medicinal flowers and herbs. They are a perfect addition to a garden focused on beauty and wellness.</t>
        </is>
      </c>
      <c r="M1681" t="inlineStr">
        <is>
          <t>🔗 Check out the botanical range</t>
        </is>
      </c>
      <c r="N1681" t="inlineStr">
        <is>
          <t>Beautiful Flora With Healing Power</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c r="L1682" t="inlineStr">
        <is>
          <t>🌱 Natural healing traditions are beautifully represented in the lush growth of these medicinal plants. Their aesthetic appeal makes them a highlight of any outdoor space.</t>
        </is>
      </c>
      <c r="M1682" t="inlineStr">
        <is>
          <t>🌿 Start your herb garden today</t>
        </is>
      </c>
      <c r="N1682" t="inlineStr">
        <is>
          <t>Historical Guide To Medicinal Herbs</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c r="L1683" t="inlineStr">
        <is>
          <t>🌿 Traditional herbs for a sacred garden offer a sense of peace and a connection to ancient botanical wisdom. Their beauty is a constant reminder of nature healing power.</t>
        </is>
      </c>
      <c r="M1683" t="inlineStr">
        <is>
          <t>✨ Buy the medicinal seed kit</t>
        </is>
      </c>
      <c r="N1683" t="inlineStr">
        <is>
          <t>Timeless Plants For Natural Remedies</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c r="L1684" t="inlineStr">
        <is>
          <t>✨ Aesthetic medicinal plants are a must-have for anyone looking to create a stylish and meaningful garden. They provide a unique blend of visual charm and historical utility.</t>
        </is>
      </c>
      <c r="M1684" t="inlineStr">
        <is>
          <t>🌸 Explore our plant kit collection</t>
        </is>
      </c>
      <c r="N1684" t="inlineStr">
        <is>
          <t>Aesthetic Botanical Art Of Healing</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c r="L1685" t="inlineStr">
        <is>
          <t>🌸 Beautiful blooms and healing properties come together in this curated selection of traditional medicinal flora. They are the perfect choice for an aesthetic botanical garden.</t>
        </is>
      </c>
      <c r="M1685" t="inlineStr">
        <is>
          <t>📖 Shop our favorite healing seeds</t>
        </is>
      </c>
      <c r="N1685" t="inlineStr">
        <is>
          <t>Lush Medicinal Herbs For Gardening</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c r="L1686" t="inlineStr">
        <is>
          <t>🌿 Healing herbs from around the globe offer a diverse and beautiful range of plants for your home. Their traditional significance and aesthetic appeal are truly world-class.</t>
        </is>
      </c>
      <c r="M1686" t="inlineStr">
        <is>
          <t>🌱 Visit us for your seed kit</t>
        </is>
      </c>
      <c r="N1686" t="inlineStr">
        <is>
          <t>Rare Species Of Healing Plants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c r="L1687" t="inlineStr">
        <is>
          <t>✨ Ancient plants for modern wellness bring a touch of timeless beauty and traditional wisdom to your life. Their aesthetic presence is both grounding and inspiring.</t>
        </is>
      </c>
      <c r="M1687" t="inlineStr">
        <is>
          <t>🔗 Get the medicinal seeds here</t>
        </is>
      </c>
      <c r="N1687" t="inlineStr">
        <is>
          <t>Traditional Healing Herbs For Home</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c r="L1688" t="inlineStr">
        <is>
          <t>📖 Visual mastery of botanical healing is achieved through the careful cultivation of these aesthetic medicinal herbs. They represent the very best of traditional plant knowledge.</t>
        </is>
      </c>
      <c r="M1688" t="inlineStr">
        <is>
          <t>🌿 Order your botanical seed kit</t>
        </is>
      </c>
      <c r="N1688" t="inlineStr">
        <is>
          <t>Visual Mastery Of Medicinal Botany</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c r="L1689" t="inlineStr">
        <is>
          <t>🌿 Traditional medicinal plants provide a lush and aesthetic backdrop for a lifestyle focused on natural wellness. Their beauty and history make them a valuable addition to any home.</t>
        </is>
      </c>
      <c r="M1689" t="inlineStr">
        <is>
          <t>✨ View the full medicinal range</t>
        </is>
      </c>
      <c r="N1689" t="inlineStr">
        <is>
          <t>Powerful Herbs For Natural Healing</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c r="L1690" t="inlineStr">
        <is>
          <t>✨ Rare and exotic healing herbs offer a unique aesthetic that is both captivating and meaningful. These plants are a testament to the incredible diversity of the botanical world.</t>
        </is>
      </c>
      <c r="M1690" t="inlineStr">
        <is>
          <t>🌸 Shop our aesthetic herb collection</t>
        </is>
      </c>
      <c r="N1690" t="inlineStr">
        <is>
          <t>Ancient Botanical Secrets For Wellness</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c r="L1691" t="inlineStr">
        <is>
          <t>🌸 Beautiful medicinal flowers are a highlight of the traditional herbal garden, offering both visual delight and historical value. They are a perfect choice for aesthetic gardening.</t>
        </is>
      </c>
      <c r="M1691" t="inlineStr">
        <is>
          <t>📖 Find your medicinal seed kit</t>
        </is>
      </c>
      <c r="N1691" t="inlineStr">
        <is>
          <t>Aesthetic Look At Healing Herbs</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c r="L1692" t="inlineStr">
        <is>
          <t>🌱 Growing aesthetic medicinal herbs is a wonderful way to connect with nature and explore traditional healing practices. These plants are as beautiful as they are significant.</t>
        </is>
      </c>
      <c r="M1692" t="inlineStr">
        <is>
          <t>🌱 Start growing healing plants</t>
        </is>
      </c>
      <c r="N1692" t="inlineStr">
        <is>
          <t>Medicinal Flowers For Your Collection</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c r="L1693" t="inlineStr">
        <is>
          <t>🌿 Traditional botanical wisdom is elegantly captured in the forms and colors of these essential healing plants. They bring a touch of ancient grace to any modern garden space.</t>
        </is>
      </c>
      <c r="M1693" t="inlineStr">
        <is>
          <t>🔗 Click to shop the seed kit</t>
        </is>
      </c>
      <c r="N1693" t="inlineStr">
        <is>
          <t>Traditional Healing Plants In Bloom</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c r="L1694" t="inlineStr">
        <is>
          <t>✨ Sacred medicinal flora provides a beautiful and aesthetic way to honor the history of natural healing. Their presence in your garden is a constant source of inspiration.</t>
        </is>
      </c>
      <c r="M1694" t="inlineStr">
        <is>
          <t>🌿 Get your traditional seeds now</t>
        </is>
      </c>
      <c r="N1694" t="inlineStr">
        <is>
          <t>Rare Botanical Wonders For Healing</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c r="L1695" t="inlineStr">
        <is>
          <t>🌸 Delicate medicinal herbs offer a soft and romantic aesthetic for the discerning gardener and herbalist. They are a perfect blend of beauty and traditional utility.</t>
        </is>
      </c>
      <c r="M1695" t="inlineStr">
        <is>
          <t>✨ Shop the medicinal herb collection</t>
        </is>
      </c>
      <c r="N1695" t="inlineStr">
        <is>
          <t>Lush Medicinal Garden Aesthetic</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c r="L1696" t="inlineStr">
        <is>
          <t>🌿 Healing plants and traditional herbs are the heart of a beautiful and functional botanical garden. Their aesthetic qualities and historical depth make them truly special.</t>
        </is>
      </c>
      <c r="M1696" t="inlineStr">
        <is>
          <t>🌸 Explore our healing garden kit</t>
        </is>
      </c>
      <c r="N1696" t="inlineStr">
        <is>
          <t>Historical Healing Herbs And Plants</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c r="L1697" t="inlineStr">
        <is>
          <t>✨ Ancient botanical secrets are waiting to be discovered in the beautiful forms of these medicinal plants. Growing them is a journey into the heart of traditional healing.</t>
        </is>
      </c>
      <c r="M1697" t="inlineStr">
        <is>
          <t>📖 Buy your botanical seeds online</t>
        </is>
      </c>
      <c r="N1697" t="inlineStr">
        <is>
          <t>Modern Use Of Traditional Herbs</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c r="L1698" t="inlineStr">
        <is>
          <t>📖 Historical guides to healing herbs feature these exact species for their beauty and traditional importance. They remain a staple of the aesthetic and functional garden.</t>
        </is>
      </c>
      <c r="M1698" t="inlineStr">
        <is>
          <t>🌱 Visit the site to shop</t>
        </is>
      </c>
      <c r="N1698" t="inlineStr">
        <is>
          <t>Beautiful Botanical Study Of Plants</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c r="L1699" t="inlineStr">
        <is>
          <t>🌿 Traditional medicinal plants offer a lush and vibrant aesthetic that enhances any home or garden setting. Their history and beauty make them a treasure for any plant lover.</t>
        </is>
      </c>
      <c r="M1699" t="inlineStr">
        <is>
          <t>🔗 Get your medicinal kit today</t>
        </is>
      </c>
      <c r="N1699" t="inlineStr">
        <is>
          <t>Traditional Medicinal Flowers For Gardens</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c r="L1700" t="inlineStr">
        <is>
          <t>✨ Rare botanical wonders for healing provide a unique and sophisticated look for your personal plant collection. Their aesthetic charm is matched by their traditional significance.</t>
        </is>
      </c>
      <c r="M1700" t="inlineStr">
        <is>
          <t>🌿 Shop the aesthetic plant seeds</t>
        </is>
      </c>
      <c r="N1700" t="inlineStr">
        <is>
          <t>Medicinal Herbs For Mindful Living</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c r="L1701" t="inlineStr">
        <is>
          <t>🌸 Beautiful medicinal flowers and herbs are the perfect way to bring a touch of nature healing power into your life. Their aesthetic presence is truly timeless and inspiring.</t>
        </is>
      </c>
      <c r="M1701" t="inlineStr">
        <is>
          <t>✨ Order your traditional seed kit</t>
        </is>
      </c>
      <c r="N1701" t="inlineStr">
        <is>
          <t>Ancient Plants For Modern Healing</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c r="L1702" t="inlineStr">
        <is>
          <t>🌿 Discover the timeless beauty of botanical wonders that have been used for generations in traditional healing practices. These plants bring both aesthetic charm and natural wellness to any garden space.</t>
        </is>
      </c>
      <c r="M1702" t="inlineStr">
        <is>
          <t>🌱 Get your medicinal seed kit here</t>
        </is>
      </c>
      <c r="N1702" t="inlineStr">
        <is>
          <t>Aesthetic Medicinal Herbs For Your Garden</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c r="L1703" t="inlineStr">
        <is>
          <t>✨ Botanical aesthetics meet ancient wisdom in this stunning collection of medicinal flora. Every leaf and petal tells a story of nature incredible power to heal and restore balance.</t>
        </is>
      </c>
      <c r="M1703" t="inlineStr">
        <is>
          <t>🔗 Shop our botanical collection now</t>
        </is>
      </c>
      <c r="N1703" t="inlineStr">
        <is>
          <t>Healing Plants Every Home Needs</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c r="L1704" t="inlineStr">
        <is>
          <t>🌸 Elegant medicinal flowers offer a perfect blend of visual beauty and practical utility for your home apothecary. Growing these plants connects you to a long history of traditional herbal knowledge.</t>
        </is>
      </c>
      <c r="M1704" t="inlineStr">
        <is>
          <t>🌿 Start your healing garden today</t>
        </is>
      </c>
      <c r="N1704" t="inlineStr">
        <is>
          <t>Traditional Botanical Wisdom For Modern Life</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c r="L1705" t="inlineStr">
        <is>
          <t>📖 Vintage botanical illustrations come to life when you cultivate these essential healing herbs in your own backyard. This collection represents the gold standard of traditional medicinal plant wisdom.</t>
        </is>
      </c>
      <c r="M1705" t="inlineStr">
        <is>
          <t>✨ View the full seed kit details</t>
        </is>
      </c>
      <c r="N1705" t="inlineStr">
        <is>
          <t>Beautiful Wildflowers With Medicinal Properties</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c r="L1706" t="inlineStr">
        <is>
          <t>🌿 Healing plants provide a serene atmosphere and a deep connection to the natural world around us. Their lush greenery and delicate blooms make them a perfect addition to any aesthetic garden.</t>
        </is>
      </c>
      <c r="M1706" t="inlineStr">
        <is>
          <t>🌸 Order your medicinal seeds online</t>
        </is>
      </c>
      <c r="N1706" t="inlineStr">
        <is>
          <t>Lush Garden Of Healing Herbs</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c r="L1707" t="inlineStr">
        <is>
          <t>✨ Native traditions have long honored these powerful botanicals for their unique properties and striking natural beauty. Incorporating them into your life brings a touch of ancient wisdom to the modern day.</t>
        </is>
      </c>
      <c r="M1707" t="inlineStr">
        <is>
          <t>📖 Browse our traditional herb kit</t>
        </is>
      </c>
      <c r="N1707" t="inlineStr">
        <is>
          <t>Vintage Style Medicinal Plant Aesthetic</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c r="L1708" t="inlineStr">
        <is>
          <t>🌱 Medicinal herbs offer a sustainable way to embrace natural wellness while creating a visually stunning landscape. These versatile plants thrive with minimal care and provide endless inspiration.</t>
        </is>
      </c>
      <c r="M1708" t="inlineStr">
        <is>
          <t>🌱 Explore the medicinal seed collection</t>
        </is>
      </c>
      <c r="N1708" t="inlineStr">
        <is>
          <t>Essential Healing Herbs For Natural Wellness</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c r="L1709" t="inlineStr">
        <is>
          <t>🌿 Traditional herbalism is beautifully captured in the vibrant colors and textures of these healing botanicals. Every plant in this selection has been chosen for its historical significance and aesthetic appeal.</t>
        </is>
      </c>
      <c r="M1709" t="inlineStr">
        <is>
          <t>🔗 Visit the site for more info</t>
        </is>
      </c>
      <c r="N1709" t="inlineStr">
        <is>
          <t>Complete Guide To Traditional Medicinal Plants</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c r="L1710" t="inlineStr">
        <is>
          <t>✨ Sacred garden spaces are transformed by the presence of these time-honored medicinal plants and herbs. They serve as a living library of natural remedies and botanical elegance.</t>
        </is>
      </c>
      <c r="M1710" t="inlineStr">
        <is>
          <t>🌿 Find your garden inspiration here</t>
        </is>
      </c>
      <c r="N1710" t="inlineStr">
        <is>
          <t>Nature Best Healing Herbs And Plants</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c r="L1711" t="inlineStr">
        <is>
          <t>🌸 Soft petals and lush foliage define this aesthetic approach to growing your own traditional healing garden. These plants are as beautiful to look at as they are beneficial to have nearby.</t>
        </is>
      </c>
      <c r="M1711" t="inlineStr">
        <is>
          <t>✨ Shop the ultimate seed selection</t>
        </is>
      </c>
      <c r="N1711" t="inlineStr">
        <is>
          <t>Aesthetic Botanical Garden Inspiration</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c r="L1712" t="inlineStr">
        <is>
          <t>🌿 Ancient botanical secrets are hidden within the delicate structure of these rare medicinal plants. Exploring their history reveals a deep connection between human wellness and the plant kingdom.</t>
        </is>
      </c>
      <c r="M1712" t="inlineStr">
        <is>
          <t>🌸 Get your aesthetic herb kit</t>
        </is>
      </c>
      <c r="N1712" t="inlineStr">
        <is>
          <t>Medicinal Herbs For Your Sacred Space</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c r="L1713" t="inlineStr">
        <is>
          <t>✨ Nature finest healing herbs bring a sense of tranquility and purpose to any outdoor or indoor green space. Their unique forms and colors create a captivating visual experience for every gardener.</t>
        </is>
      </c>
      <c r="M1713" t="inlineStr">
        <is>
          <t>📖 Discover our medicinal plant seeds</t>
        </is>
      </c>
      <c r="N1713" t="inlineStr">
        <is>
          <t>Powerful Native American Healing Plants</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c r="L1714" t="inlineStr">
        <is>
          <t>📖 Comprehensive study of medicinal plants begins with appreciating their natural form and aesthetic presence. These botanicals represent the most respected species in traditional herbal medicine.</t>
        </is>
      </c>
      <c r="M1714" t="inlineStr">
        <is>
          <t>🌱 Start growing your own herbs</t>
        </is>
      </c>
      <c r="N1714" t="inlineStr">
        <is>
          <t>Magical Herbs For Traditional Healing</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c r="L1715" t="inlineStr">
        <is>
          <t>🌿 Rare medicinal herbs add an element of mystery and timeless beauty to your personal botanical collection. Their presence evokes the charm of old-world apothecary gardens and traditional wisdom.</t>
        </is>
      </c>
      <c r="M1715" t="inlineStr">
        <is>
          <t>🔗 See what inside the kit</t>
        </is>
      </c>
      <c r="N1715" t="inlineStr">
        <is>
          <t>Timeless Beauty Of Medicinal Flowers</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c r="L1716" t="inlineStr">
        <is>
          <t>✨ Healing leaves and vibrant flowers create a tapestry of natural beauty that supports a mindful lifestyle. These plants are essential for anyone interested in the art of traditional herbalism.</t>
        </is>
      </c>
      <c r="M1716" t="inlineStr">
        <is>
          <t>🌿 Pick up your medicinal seeds</t>
        </is>
      </c>
      <c r="N1716" t="inlineStr">
        <is>
          <t>Creating A Healing Herb Garden</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c r="L1717" t="inlineStr">
        <is>
          <t>🌸 Traditional Chinese and Native American cultures have long valued these specific botanicals for their healing properties. Their aesthetic grace makes them a highlight of any professional or home garden.</t>
        </is>
      </c>
      <c r="M1717" t="inlineStr">
        <is>
          <t>✨ Buy your botanical garden kit</t>
        </is>
      </c>
      <c r="N1717" t="inlineStr">
        <is>
          <t>Ancient Medicinal Herbs For Wellness</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c r="L1718" t="inlineStr">
        <is>
          <t>🌱 Medicinal weeds often hold the most powerful secrets of nature tucked away in their resilient and beautiful forms. Rediscovering these plants is a journey into the heart of traditional healing.</t>
        </is>
      </c>
      <c r="M1718" t="inlineStr">
        <is>
          <t>🌸 Explore our healing plant seeds</t>
        </is>
      </c>
      <c r="N1718" t="inlineStr">
        <is>
          <t>Medicinal Plants In Classical Botany</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c r="L1719" t="inlineStr">
        <is>
          <t>🌿 Botanical aesthetics are perfectly embodied in this diverse range of healing herbs and plants. They offer a sophisticated look for your garden while providing a link to ancient traditions.</t>
        </is>
      </c>
      <c r="M1719" t="inlineStr">
        <is>
          <t>📖 Get the complete seed guide</t>
        </is>
      </c>
      <c r="N1719" t="inlineStr">
        <is>
          <t>Breathtaking Healing Herbs In Bloom</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c r="L1720" t="inlineStr">
        <is>
          <t>✨ Every medicinal plant in this collection has been admired for centuries for its unique contribution to natural wellness. Their visual appeal is matched only by their historical importance in herbalism.</t>
        </is>
      </c>
      <c r="M1720" t="inlineStr">
        <is>
          <t>🌱 Shop our favorite medicinal herbs</t>
        </is>
      </c>
      <c r="N1720" t="inlineStr">
        <is>
          <t>Sacred Medicinal Plants And Herbs</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c r="L1721" t="inlineStr">
        <is>
          <t>🌸 Lush green textures and delicate floral accents make these medicinal herbs a favorite for aesthetic photography. They represent the perfect intersection of nature beauty and traditional utility.</t>
        </is>
      </c>
      <c r="M1721" t="inlineStr">
        <is>
          <t>🔗 Check out the seed kit</t>
        </is>
      </c>
      <c r="N1721" t="inlineStr">
        <is>
          <t>Traditional Chinese Medicinal Herb Aesthetics</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c r="L1722" t="inlineStr">
        <is>
          <t>🌿 Healing with plants starts with a deep appreciation for the botanical world and its diverse offerings. These species are the foundation of traditional medicine and natural garden design.</t>
        </is>
      </c>
      <c r="M1722" t="inlineStr">
        <is>
          <t>🌿 Begin your herbal journey today</t>
        </is>
      </c>
      <c r="N1722" t="inlineStr">
        <is>
          <t>Top Rated Healing Plants For Beginners</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c r="L1723" t="inlineStr">
        <is>
          <t>✨ Traditional healing plants bring a touch of vintage charm and natural elegance to your everyday surroundings. Their presence encourages a slower, more intentional way of living in harmony with nature.</t>
        </is>
      </c>
      <c r="M1723" t="inlineStr">
        <is>
          <t>✨ Order your aesthetic plant kit</t>
        </is>
      </c>
      <c r="N1723" t="inlineStr">
        <is>
          <t>Medicinal Weeds With Powerful Properties</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c r="L1724" t="inlineStr">
        <is>
          <t>📖 Historical handbooks often feature these exact medicinal herbs as the most essential species for any healing garden. Their timeless appeal continues to inspire modern botanical enthusiasts.</t>
        </is>
      </c>
      <c r="M1724" t="inlineStr">
        <is>
          <t>🌸 Visit us for medicinal seeds</t>
        </is>
      </c>
      <c r="N1724" t="inlineStr">
        <is>
          <t>Rare Botanical Species For Healing</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c r="L1725" t="inlineStr">
        <is>
          <t>🌿 Magical healing herbs carry a sense of wonder and deep connection to the folklore of the past. Growing them allows you to explore the fascinating intersection of botany and tradition.</t>
        </is>
      </c>
      <c r="M1725" t="inlineStr">
        <is>
          <t>📖 See our full botanical range</t>
        </is>
      </c>
      <c r="N1725" t="inlineStr">
        <is>
          <t>Botanical Handbook Of Medicinal Herbs</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c r="L1726" t="inlineStr">
        <is>
          <t>✨ Rare botanical treasures offer a unique aesthetic that sets your garden apart while honoring ancient healing practices. These plants are prized for their beauty and traditional significance.</t>
        </is>
      </c>
      <c r="M1726" t="inlineStr">
        <is>
          <t>🌱 Grab your medicinal seed kit</t>
        </is>
      </c>
      <c r="N1726" t="inlineStr">
        <is>
          <t>Healing Leaves And Natural Remedies</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c r="L1727" t="inlineStr">
        <is>
          <t>🌸 Soft light hitting the leaves of medicinal plants creates a peaceful and aesthetic atmosphere in any setting. These botanicals are a testament to the enduring power of natural healing.</t>
        </is>
      </c>
      <c r="M1727" t="inlineStr">
        <is>
          <t>🔗 Shop our traditional plant seeds</t>
        </is>
      </c>
      <c r="N1727" t="inlineStr">
        <is>
          <t>Vibrant Medicinal Flowers For Gardens</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c r="L1728" t="inlineStr">
        <is>
          <t>🌱 Vibrant herbs and healing flowers provide a rich palette of colors for the discerning gardener and herbalist. Their traditional uses make them a valuable addition to any plant collection.</t>
        </is>
      </c>
      <c r="M1728" t="inlineStr">
        <is>
          <t>🌿 Your healing garden starts here</t>
        </is>
      </c>
      <c r="N1728" t="inlineStr">
        <is>
          <t>Authentic Healing Herbs From Nature</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c r="L1729" t="inlineStr">
        <is>
          <t>🌿 Ancient traditions from around the world rely on these specific botanical species for their time-honored properties. Their aesthetic presence is a reminder of our deep roots in the natural world.</t>
        </is>
      </c>
      <c r="M1729" t="inlineStr">
        <is>
          <t>✨ View our curated seed collection</t>
        </is>
      </c>
      <c r="N1729" t="inlineStr">
        <is>
          <t>Medicinal Plant Aesthetic And Photography</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c r="L1730" t="inlineStr">
        <is>
          <t>✨ Beautifully structured medicinal plants offer endless opportunities for aesthetic garden design and natural photography. They are the true gems of the botanical kingdom.</t>
        </is>
      </c>
      <c r="M1730" t="inlineStr">
        <is>
          <t>🌸 Get the medicinal seeds you need</t>
        </is>
      </c>
      <c r="N1730" t="inlineStr">
        <is>
          <t>Traditional Healing Wisdom Of Plants</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c r="L1731" t="inlineStr">
        <is>
          <t>📖 Authentic healing herbs are essential for anyone looking to build a comprehensive and beautiful home apothecary garden. These plants have been curated for their quality and historical relevance.</t>
        </is>
      </c>
      <c r="M1731" t="inlineStr">
        <is>
          <t>📖 Discover the beauty of our kit</t>
        </is>
      </c>
      <c r="N1731" t="inlineStr">
        <is>
          <t>Native American Medicinal Plant Garden</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c r="L1732" t="inlineStr">
        <is>
          <t>🌿 Healing power resides in every part of these aesthetic botanicals, from the roots to the delicate flowers. They bring a sense of wholeness and natural beauty to your personal space.</t>
        </is>
      </c>
      <c r="M1732" t="inlineStr">
        <is>
          <t>🌱 Order your traditional herb seeds</t>
        </is>
      </c>
      <c r="N1732" t="inlineStr">
        <is>
          <t>Magical Uses Of Healing Herbs</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c r="L1733" t="inlineStr">
        <is>
          <t>✨ Traditional wisdom is woven into the very fabric of these medicinal herbs and healing plants. Their elegant forms make them a centerpiece of any sophisticated botanical display.</t>
        </is>
      </c>
      <c r="M1733" t="inlineStr">
        <is>
          <t>🔗 Click to shop our botanical kit</t>
        </is>
      </c>
      <c r="N1733" t="inlineStr">
        <is>
          <t>Beautiful Herbs For Your Apothecary</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c r="L1734" t="inlineStr">
        <is>
          <t>🌸 Delicate medicinal blooms offer a soft and romantic aesthetic while carrying the weight of centuries of traditional use. They are the perfect choice for a mindful and beautiful garden.</t>
        </is>
      </c>
      <c r="M1734" t="inlineStr">
        <is>
          <t>🌿 Start your apothecary garden now</t>
        </is>
      </c>
      <c r="N1734" t="inlineStr">
        <is>
          <t>Medicinal Flowers For A Dreamy Garden</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c r="L1735" t="inlineStr">
        <is>
          <t>🌱 Natural remedies begin with the careful cultivation of these aesthetic and powerful medicinal plants. Their presence in your garden is a tribute to the art of traditional herbalism.</t>
        </is>
      </c>
      <c r="M1735" t="inlineStr">
        <is>
          <t>✨ Explore our medicinal seed range</t>
        </is>
      </c>
      <c r="N1735" t="inlineStr">
        <is>
          <t>Ancient Secrets Of Healing Plants</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c r="L1736" t="inlineStr">
        <is>
          <t>🌿 Lush foliage and intricate flowers define this collection of world-renowned healing herbs. They are as much a delight for the eyes as they are a treasure for the home.</t>
        </is>
      </c>
      <c r="M1736" t="inlineStr">
        <is>
          <t>🌸 Find the perfect seeds here</t>
        </is>
      </c>
      <c r="N1736" t="inlineStr">
        <is>
          <t>Mastering The Study Of Medicinal Plants</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c r="L1737" t="inlineStr">
        <is>
          <t>✨ Sacred botanical species offer a unique connection to the history of traditional medicine and natural healing. Their aesthetic appeal makes them a must-have for any plant lover.</t>
        </is>
      </c>
      <c r="M1737" t="inlineStr">
        <is>
          <t>📖 Shop the medicinal plant kit</t>
        </is>
      </c>
      <c r="N1737" t="inlineStr">
        <is>
          <t>Lush Greenery Of Healing Herbs</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c r="L1738" t="inlineStr">
        <is>
          <t>📖 Discovering the list of healing herbs is a journey through the most beautiful and useful plants on earth. This collection highlights the best of what nature has to offer for wellness.</t>
        </is>
      </c>
      <c r="M1738" t="inlineStr">
        <is>
          <t>🌱 Get your hands on these seeds</t>
        </is>
      </c>
      <c r="N1738" t="inlineStr">
        <is>
          <t>Exotic And Rare Medicinal Plants</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c r="L1739" t="inlineStr">
        <is>
          <t>🌿 Traditional plants for healing provide a lush and vibrant backdrop for a life lived in tune with nature. Their aesthetic qualities are matched by their rich historical heritage.</t>
        </is>
      </c>
      <c r="M1739" t="inlineStr">
        <is>
          <t>🔗 Visit the website to order</t>
        </is>
      </c>
      <c r="N1739" t="inlineStr">
        <is>
          <t>Biblical Healing Herbs For Modern Times</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c r="L1740" t="inlineStr">
        <is>
          <t>✨ Exotic medicinal flowers bring a touch of the extraordinary to your botanical garden and home collection. These plants are celebrated for their rarity and traditional healing power.</t>
        </is>
      </c>
      <c r="M1740" t="inlineStr">
        <is>
          <t>🌿 Start your medicinal garden today</t>
        </is>
      </c>
      <c r="N1740" t="inlineStr">
        <is>
          <t>Traditional Herbalism And Botanical Art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c r="L1741" t="inlineStr">
        <is>
          <t>🌸 Time-honored medicinal herbs are the perfect way to combine a love for gardening with an interest in traditional wellness. Their aesthetic beauty is truly timeless and inspiring.</t>
        </is>
      </c>
      <c r="M1741" t="inlineStr">
        <is>
          <t>✨ View our premium seed collection</t>
        </is>
      </c>
      <c r="N1741" t="inlineStr">
        <is>
          <t>Curated List Of Healing Herbs</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c r="L1742" t="inlineStr">
        <is>
          <t>🌱 Healing herbs from the bible and ancient texts continue to be cherished for their beauty and significance. Growing them adds a layer of historical depth to your garden aesthetic.</t>
        </is>
      </c>
      <c r="M1742" t="inlineStr">
        <is>
          <t>🌸 Shop the healing herb kit</t>
        </is>
      </c>
      <c r="N1742" t="inlineStr">
        <is>
          <t>Visual Guide To Medicinal Plants</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c r="L1743" t="inlineStr">
        <is>
          <t>🌿 Rare plants with medicinal properties offer a sophisticated and unique look for any botanical enthusiast. Their intricate details are a marvel of nature design and healing wisdom.</t>
        </is>
      </c>
      <c r="M1743" t="inlineStr">
        <is>
          <t>📖 Explore our botanical seed kit</t>
        </is>
      </c>
      <c r="N1743" t="inlineStr">
        <is>
          <t>The Art Of Growing Healing Herbs</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c r="L1744" t="inlineStr">
        <is>
          <t>✨ Beautiful healing leaves and stems create a lush and inviting environment in any garden or home. These botanicals are the heart and soul of traditional herbal practices.</t>
        </is>
      </c>
      <c r="M1744" t="inlineStr">
        <is>
          <t>🌱 Get your traditional seeds here</t>
        </is>
      </c>
      <c r="N1744" t="inlineStr">
        <is>
          <t>Medicinal Plant Varieties For Your Home</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c r="L1745" t="inlineStr">
        <is>
          <t>🌸 Aesthetic medicinal flowers are a joy to cultivate and observe throughout the seasons. They provide a constant source of beauty and a link to ancient healing traditions.</t>
        </is>
      </c>
      <c r="M1745" t="inlineStr">
        <is>
          <t>🔗 See our medicinal plant selection</t>
        </is>
      </c>
      <c r="N1745" t="inlineStr">
        <is>
          <t>Timeless Healing Herbs And Plants</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c r="L1746" t="inlineStr">
        <is>
          <t>🌿 Traditional herbal wisdom is easily accessible when you grow these essential medicinal plants in your own space. Their natural elegance enhances any garden design or aesthetic.</t>
        </is>
      </c>
      <c r="M1746" t="inlineStr">
        <is>
          <t>🌿 Order your aesthetic herb seeds</t>
        </is>
      </c>
      <c r="N1746" t="inlineStr">
        <is>
          <t>Healing Plants For A Peaceful Life</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c r="L1747" t="inlineStr">
        <is>
          <t>✨ Nature most powerful healing herbs are often the most beautiful ones to behold in full bloom. This collection captures the essence of botanical beauty and traditional utility.</t>
        </is>
      </c>
      <c r="M1747" t="inlineStr">
        <is>
          <t>✨ Discover our healing seed kit</t>
        </is>
      </c>
      <c r="N1747" t="inlineStr">
        <is>
          <t>Traditional Remedies Found In Nature</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c r="L1748" t="inlineStr">
        <is>
          <t>📖 Exploring the world of medicinal plants reveals a rich history of human connection to the environment. These species are the most iconic examples of that enduring relationship.</t>
        </is>
      </c>
      <c r="M1748" t="inlineStr">
        <is>
          <t>🌸 Shop the complete botanical kit</t>
        </is>
      </c>
      <c r="N1748" t="inlineStr">
        <is>
          <t>Aesthetic Garden Of Rare Medicinal Herbs</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c r="L1749" t="inlineStr">
        <is>
          <t>🌿 Healing garden aesthetics are defined by the presence of these diverse and beautiful medicinal herbs. They offer a perfect balance of form, color, and traditional significance.</t>
        </is>
      </c>
      <c r="M1749" t="inlineStr">
        <is>
          <t>📖 View our medicinal herb seeds</t>
        </is>
      </c>
      <c r="N1749" t="inlineStr">
        <is>
          <t>The Beauty Of Native Healing Plants</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c r="L1750" t="inlineStr">
        <is>
          <t>✨ Ancient botanical wonders provide a sense of continuity and peace in an ever-changing world. Their aesthetic grace and healing properties are a gift from the natural kingdom.</t>
        </is>
      </c>
      <c r="M1750" t="inlineStr">
        <is>
          <t>🌱 Start your own healing garden</t>
        </is>
      </c>
      <c r="N1750" t="inlineStr">
        <is>
          <t>Classic Medicinal Herb Garden Inspiration</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c r="L1751" t="inlineStr">
        <is>
          <t>🌸 Traditional medicinal plants are the cornerstone of a beautiful and functional home garden. They bring a wealth of history and a touch of elegance to any outdoor space.</t>
        </is>
      </c>
      <c r="M1751" t="inlineStr">
        <is>
          <t>🔗 Click for the full seed kit</t>
        </is>
      </c>
      <c r="N1751" t="inlineStr">
        <is>
          <t>Medicinal Flowers For Natural Beauty</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c r="L1752" t="inlineStr">
        <is>
          <t>🌱 Growing your own healing herbs is a rewarding way to connect with the traditions of the past. These plants are as visually stunning as they are historically important.</t>
        </is>
      </c>
      <c r="M1752" t="inlineStr">
        <is>
          <t>🌿 Buy your traditional herbs now</t>
        </is>
      </c>
      <c r="N1752" t="inlineStr">
        <is>
          <t>Traditional Wisdom In Every Leaf</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c r="L1753" t="inlineStr">
        <is>
          <t>🌿 Aesthetic botanical photography often features these striking medicinal plants for their unique shapes and colors. They are a constant source of inspiration for artists and gardeners alike.</t>
        </is>
      </c>
      <c r="M1753" t="inlineStr">
        <is>
          <t>✨ Get your medicinal plant seeds</t>
        </is>
      </c>
      <c r="N1753" t="inlineStr">
        <is>
          <t>Healing Herbs Magic And Folklore</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c r="L1754" t="inlineStr">
        <is>
          <t>✨ Every medicinal herb in this selection has been chosen for its ability to bring beauty and wellness into your life. Their presence creates a serene and aesthetic environment.</t>
        </is>
      </c>
      <c r="M1754" t="inlineStr">
        <is>
          <t>🌸 Explore the site for more</t>
        </is>
      </c>
      <c r="N1754" t="inlineStr">
        <is>
          <t>Beautiful Plants For Natural Wellness</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c r="L1755" t="inlineStr">
        <is>
          <t>🌸 Soft textures and vibrant hues make these healing plants a favorite for those who appreciate botanical art. They represent the pinnacle of traditional medicinal plant beauty.</t>
        </is>
      </c>
      <c r="M1755" t="inlineStr">
        <is>
          <t>📖 Shop our aesthetic seed kit</t>
        </is>
      </c>
      <c r="N1755" t="inlineStr">
        <is>
          <t>Ancient Herbal Traditions For Today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c r="L1756" t="inlineStr">
        <is>
          <t>🌿 Traditional medicine relies on the purity and beauty of these specific botanical species. Cultivating them is a way to honor ancient wisdom and enjoy natural aesthetic charm.</t>
        </is>
      </c>
      <c r="M1756" t="inlineStr">
        <is>
          <t>🌱 Order your healing garden seeds</t>
        </is>
      </c>
      <c r="N1756" t="inlineStr">
        <is>
          <t>The Ultimate Medicinal Plants List</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c r="L1757" t="inlineStr">
        <is>
          <t>✨ Rare and beautiful medicinal herbs are the perfect addition to a curated botanical collection. They offer a glimpse into the vast and wonderful world of traditional healing plants.</t>
        </is>
      </c>
      <c r="M1757" t="inlineStr">
        <is>
          <t>🔗 Visit us to find your kit</t>
        </is>
      </c>
      <c r="N1757" t="inlineStr">
        <is>
          <t>Native American Healing Plant Secrets</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c r="L1758" t="inlineStr">
        <is>
          <t>📖 Visual guides to medicinal herbs highlight the stunning diversity of these essential botanical species. Their aesthetic appeal is a major part of their enduring popularity.</t>
        </is>
      </c>
      <c r="M1758" t="inlineStr">
        <is>
          <t>🌿 Get your botanical seeds today</t>
        </is>
      </c>
      <c r="N1758" t="inlineStr">
        <is>
          <t>Medicinal Herbs In Natural Habitat</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c r="L1759" t="inlineStr">
        <is>
          <t>🌿 Healing plants from around the world bring a global perspective to your garden aesthetic. They represent the best of traditional herbal knowledge and natural beauty.</t>
        </is>
      </c>
      <c r="M1759" t="inlineStr">
        <is>
          <t>✨ Shop our top medicinal kit</t>
        </is>
      </c>
      <c r="N1759" t="inlineStr">
        <is>
          <t>Aesthetic Botanical Flowers For Healing</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c r="L1760" t="inlineStr">
        <is>
          <t>✨ Ancient healing herbs are a testament to the power and elegance of the plant kingdom. Their presence in your life adds a touch of timeless botanical sophistication.</t>
        </is>
      </c>
      <c r="M1760" t="inlineStr">
        <is>
          <t>🌸 See the full range of seeds</t>
        </is>
      </c>
      <c r="N1760" t="inlineStr">
        <is>
          <t>Healing Power Of Garden Plants</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c r="L1761" t="inlineStr">
        <is>
          <t>🌸 Beautiful flowers with medicinal properties are a highlight of any summer garden or indoor plant display. They offer a unique blend of aesthetic pleasure and historical value.</t>
        </is>
      </c>
      <c r="M1761" t="inlineStr">
        <is>
          <t>📖 Buy your medicinal seed kit</t>
        </is>
      </c>
      <c r="N1761" t="inlineStr">
        <is>
          <t>Rare Herbs For Your Botanical Collection</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c r="L1762" t="inlineStr">
        <is>
          <t>🌱 Traditional botanical practices are kept alive through the cultivation of these aesthetic healing plants. They are a vital part of our shared natural and cultural heritage.</t>
        </is>
      </c>
      <c r="M1762" t="inlineStr">
        <is>
          <t>🌱 Start your botanical collection</t>
        </is>
      </c>
      <c r="N1762" t="inlineStr">
        <is>
          <t>Traditional Medicine And Healing Plants</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c r="L1763" t="inlineStr">
        <is>
          <t>🌿 Lush green herbs and vibrant medicinal flowers create a harmonious and beautiful garden setting. These plants are essential for anyone who values both aesthetics and wellness.</t>
        </is>
      </c>
      <c r="M1763" t="inlineStr">
        <is>
          <t>🔗 Check our medicinal seed kit</t>
        </is>
      </c>
      <c r="N1763" t="inlineStr">
        <is>
          <t>The Magic Of Botanical Healing</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c r="L1764" t="inlineStr">
        <is>
          <t>✨ Sacred medicinal herbs offer a profound connection to the natural world and its healing potential. Their aesthetic beauty is a reflection of their deep historical significance.</t>
        </is>
      </c>
      <c r="M1764" t="inlineStr">
        <is>
          <t>🌿 Find your healing seeds here</t>
        </is>
      </c>
      <c r="N1764" t="inlineStr">
        <is>
          <t>Beautiful Medicinal Plants For Collectors</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c r="L1765" t="inlineStr">
        <is>
          <t>🌸 Delicate leaves and bold blooms characterize this collection of world-class medicinal plants. They are a perfect choice for creating a sophisticated botanical aesthetic.</t>
        </is>
      </c>
      <c r="M1765" t="inlineStr">
        <is>
          <t>✨ Shop our curated herb kit</t>
        </is>
      </c>
      <c r="N1765" t="inlineStr">
        <is>
          <t>Classic Herbs Of Traditional Healing</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c r="L1766" t="inlineStr">
        <is>
          <t>🌿 Traditional healing wisdom is beautifully expressed in the growth and flowering of these essential herbs. They bring a sense of purpose and beauty to any garden project.</t>
        </is>
      </c>
      <c r="M1766" t="inlineStr">
        <is>
          <t>🌸 Order your medicinal plant kit</t>
        </is>
      </c>
      <c r="N1766" t="inlineStr">
        <is>
          <t>Lush Aesthetics Of Healing Plants</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c r="L1767" t="inlineStr">
        <is>
          <t>✨ Rare species of medicinal plants provide an exotic and aesthetic touch to your home or garden. Their unique properties make them a fascinating subject for study and cultivation.</t>
        </is>
      </c>
      <c r="M1767" t="inlineStr">
        <is>
          <t>📖 View the aesthetic seed collection</t>
        </is>
      </c>
      <c r="N1767" t="inlineStr">
        <is>
          <t>Medicinal Herbs For A Sacred Garden</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c r="L1768" t="inlineStr">
        <is>
          <t>📖 Historical botanical art often depicts these exact healing herbs for their iconic forms and beauty. They remain as relevant and aesthetic today as they were centuries ago.</t>
        </is>
      </c>
      <c r="M1768" t="inlineStr">
        <is>
          <t>🌱 Get your traditional herb kit</t>
        </is>
      </c>
      <c r="N1768" t="inlineStr">
        <is>
          <t>Traditional Healing Plants From History</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c r="L1769" t="inlineStr">
        <is>
          <t>🌿 Healing herbs for the modern garden offer a way to embrace nature beauty and traditional wisdom simultaneously. These plants are the perfect addition to any aesthetic space.</t>
        </is>
      </c>
      <c r="M1769" t="inlineStr">
        <is>
          <t>🔗 Click to see the seeds</t>
        </is>
      </c>
      <c r="N1769" t="inlineStr">
        <is>
          <t>Essential Botanical Garden For Wellness</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c r="L1770" t="inlineStr">
        <is>
          <t>✨ Traditional medicinal flora provides a rich and diverse range of textures and colors for your garden. Their aesthetic appeal is matched by their historical importance in herbalism.</t>
        </is>
      </c>
      <c r="M1770" t="inlineStr">
        <is>
          <t>🌿 Shop our medicinal plant range</t>
        </is>
      </c>
      <c r="N1770" t="inlineStr">
        <is>
          <t>Aesthetic Flora For Medicinal Use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c r="L1771" t="inlineStr">
        <is>
          <t>🌸 Beautiful botanical wonders from the world of medicinal plants are a constant source of joy and inspiration. They represent the best of nature healing and aesthetic power.</t>
        </is>
      </c>
      <c r="M1771" t="inlineStr">
        <is>
          <t>✨ Start your healing journey now</t>
        </is>
      </c>
      <c r="N1771" t="inlineStr">
        <is>
          <t>Native Wisdom And Healing Herbs</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c r="L1772" t="inlineStr">
        <is>
          <t>🌱 Native healing plants offer a deep connection to the land and its ancient botanical traditions. Their natural beauty is a perfect fit for an aesthetic and mindful garden.</t>
        </is>
      </c>
      <c r="M1772" t="inlineStr">
        <is>
          <t>🌸 Explore our botanical kit online</t>
        </is>
      </c>
      <c r="N1772" t="inlineStr">
        <is>
          <t>Botanical Beauty Of Medicinal Weeds</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c r="L1773" t="inlineStr">
        <is>
          <t>🌿 Traditional herbs for healing are a classic choice for anyone looking to create a beautiful and meaningful garden. Their aesthetic presence is both calming and inspiring.</t>
        </is>
      </c>
      <c r="M1773" t="inlineStr">
        <is>
          <t>📖 Get the medicinal seeds today</t>
        </is>
      </c>
      <c r="N1773" t="inlineStr">
        <is>
          <t>Rare Plants For Traditional Remedies</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c r="L1774" t="inlineStr">
        <is>
          <t>✨ Rare medicinal botanical species are prized for their unique beauty and traditional significance. Adding them to your garden creates a space of wonder and natural elegance.</t>
        </is>
      </c>
      <c r="M1774" t="inlineStr">
        <is>
          <t>🌱 Visit the site for your kit</t>
        </is>
      </c>
      <c r="N1774" t="inlineStr">
        <is>
          <t>Healing Herbs In Historical Context</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c r="L1775" t="inlineStr">
        <is>
          <t>🌸 Aesthetic flowers with healing properties are the jewels of the traditional botanical world. They offer a stunning visual display and a link to ancient herbal knowledge.</t>
        </is>
      </c>
      <c r="M1775" t="inlineStr">
        <is>
          <t>🔗 Shop our aesthetic herb seeds</t>
        </is>
      </c>
      <c r="N1775" t="inlineStr">
        <is>
          <t>Natural Beauty Of Medicinal Flora</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c r="L1776" t="inlineStr">
        <is>
          <t>🌿 Healing plants and medicinal herbs provide a lush and vibrant environment for wellness and reflection. Their aesthetic qualities make them a favorite for home gardeners.</t>
        </is>
      </c>
      <c r="M1776" t="inlineStr">
        <is>
          <t>🌿 Order your seed kit now</t>
        </is>
      </c>
      <c r="N1776" t="inlineStr">
        <is>
          <t>Traditional Plants For Your Apothecary</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c r="L1777" t="inlineStr">
        <is>
          <t>✨ Ancient botanical secrets are preserved in the beautiful forms of these traditional medicinal plants. Growing them is a way to bring history and beauty into your daily life.</t>
        </is>
      </c>
      <c r="M1777" t="inlineStr">
        <is>
          <t>✨ View our medicinal garden kit</t>
        </is>
      </c>
      <c r="N1777" t="inlineStr">
        <is>
          <t>Visual Story Of Healing Herbs</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c r="L1778" t="inlineStr">
        <is>
          <t>📖 The study of healing herbs is a fascinating journey into the beauty and utility of the plant kingdom. These species are the most aesthetic and important examples of medicinal flora.</t>
        </is>
      </c>
      <c r="M1778" t="inlineStr">
        <is>
          <t>🌸 Find your botanical seeds here</t>
        </is>
      </c>
      <c r="N1778" t="inlineStr">
        <is>
          <t>Aesthetic Garden Of Botanical Wonders</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c r="L1779" t="inlineStr">
        <is>
          <t>🌿 Traditional medicinal garden aesthetics are built on the foundation of these essential and beautiful herbs. They offer a timeless look and a connection to natural wisdom.</t>
        </is>
      </c>
      <c r="M1779" t="inlineStr">
        <is>
          <t>📖 Shop the traditional seed kit</t>
        </is>
      </c>
      <c r="N1779" t="inlineStr">
        <is>
          <t>Sacred Herbs For Traditional Healing</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c r="L1780" t="inlineStr">
        <is>
          <t>✨ Rare healing plants bring an element of sophistication and natural wonder to any botanical collection. Their aesthetic beauty is a testament to the diversity of the plant world.</t>
        </is>
      </c>
      <c r="M1780" t="inlineStr">
        <is>
          <t>🌱 Get your healing seeds online</t>
        </is>
      </c>
      <c r="N1780" t="inlineStr">
        <is>
          <t>Medicinal Plants For Holistic Living</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c r="L1781" t="inlineStr">
        <is>
          <t>🌸 Soft colors and elegant forms define this selection of traditional medicinal flowers and herbs. They are a perfect addition to a garden focused on beauty and wellness.</t>
        </is>
      </c>
      <c r="M1781" t="inlineStr">
        <is>
          <t>🔗 Check out the botanical range</t>
        </is>
      </c>
      <c r="N1781" t="inlineStr">
        <is>
          <t>Beautiful Flora With Healing Power</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c r="L1782" t="inlineStr">
        <is>
          <t>🌱 Natural healing traditions are beautifully represented in the lush growth of these medicinal plants. Their aesthetic appeal makes them a highlight of any outdoor space.</t>
        </is>
      </c>
      <c r="M1782" t="inlineStr">
        <is>
          <t>🌿 Start your herb garden today</t>
        </is>
      </c>
      <c r="N1782" t="inlineStr">
        <is>
          <t>Historical Guide To Medicinal Herbs</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c r="L1783" t="inlineStr">
        <is>
          <t>🌿 Traditional herbs for a sacred garden offer a sense of peace and a connection to ancient botanical wisdom. Their beauty is a constant reminder of nature healing power.</t>
        </is>
      </c>
      <c r="M1783" t="inlineStr">
        <is>
          <t>✨ Buy the medicinal seed kit</t>
        </is>
      </c>
      <c r="N1783" t="inlineStr">
        <is>
          <t>Timeless Plants For Natural Remedies</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c r="L1784" t="inlineStr">
        <is>
          <t>✨ Aesthetic medicinal plants are a must-have for anyone looking to create a stylish and meaningful garden. They provide a unique blend of visual charm and historical utility.</t>
        </is>
      </c>
      <c r="M1784" t="inlineStr">
        <is>
          <t>🌸 Explore our plant kit collection</t>
        </is>
      </c>
      <c r="N1784" t="inlineStr">
        <is>
          <t>Aesthetic Botanical Art Of Healing</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c r="L1785" t="inlineStr">
        <is>
          <t>🌸 Beautiful blooms and healing properties come together in this curated selection of traditional medicinal flora. They are the perfect choice for an aesthetic botanical garden.</t>
        </is>
      </c>
      <c r="M1785" t="inlineStr">
        <is>
          <t>📖 Shop our favorite healing seeds</t>
        </is>
      </c>
      <c r="N1785" t="inlineStr">
        <is>
          <t>Lush Medicinal Herbs For Gardening</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c r="L1786" t="inlineStr">
        <is>
          <t>🌿 Healing herbs from around the globe offer a diverse and beautiful range of plants for your home. Their traditional significance and aesthetic appeal are truly world-class.</t>
        </is>
      </c>
      <c r="M1786" t="inlineStr">
        <is>
          <t>🌱 Visit us for your seed kit</t>
        </is>
      </c>
      <c r="N1786" t="inlineStr">
        <is>
          <t>Rare Species Of Healing Plants</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c r="L1787" t="inlineStr">
        <is>
          <t>✨ Ancient plants for modern wellness bring a touch of timeless beauty and traditional wisdom to your life. Their aesthetic presence is both grounding and inspiring.</t>
        </is>
      </c>
      <c r="M1787" t="inlineStr">
        <is>
          <t>🔗 Get the medicinal seeds here</t>
        </is>
      </c>
      <c r="N1787" t="inlineStr">
        <is>
          <t>Traditional Healing Herbs For Home</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c r="L1788" t="inlineStr">
        <is>
          <t>📖 Visual mastery of botanical healing is achieved through the careful cultivation of these aesthetic medicinal herbs. They represent the very best of traditional plant knowledge.</t>
        </is>
      </c>
      <c r="M1788" t="inlineStr">
        <is>
          <t>🌿 Order your botanical seed kit</t>
        </is>
      </c>
      <c r="N1788" t="inlineStr">
        <is>
          <t>Visual Mastery Of Medicinal Botany</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c r="L1789" t="inlineStr">
        <is>
          <t>🌿 Traditional medicinal plants provide a lush and aesthetic backdrop for a lifestyle focused on natural wellness. Their beauty and history make them a valuable addition to any home.</t>
        </is>
      </c>
      <c r="M1789" t="inlineStr">
        <is>
          <t>✨ View the full medicinal range</t>
        </is>
      </c>
      <c r="N1789" t="inlineStr">
        <is>
          <t>Powerful Herbs For Natural Healing</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c r="L1790" t="inlineStr">
        <is>
          <t>✨ Rare and exotic healing herbs offer a unique aesthetic that is both captivating and meaningful. These plants are a testament to the incredible diversity of the botanical world.</t>
        </is>
      </c>
      <c r="M1790" t="inlineStr">
        <is>
          <t>🌸 Shop our aesthetic herb collection</t>
        </is>
      </c>
      <c r="N1790" t="inlineStr">
        <is>
          <t>Ancient Botanical Secrets For Wellness</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c r="L1791" t="inlineStr">
        <is>
          <t>🌸 Beautiful medicinal flowers are a highlight of the traditional herbal garden, offering both visual delight and historical value. They are a perfect choice for aesthetic gardening.</t>
        </is>
      </c>
      <c r="M1791" t="inlineStr">
        <is>
          <t>📖 Find your medicinal seed kit</t>
        </is>
      </c>
      <c r="N1791" t="inlineStr">
        <is>
          <t>Aesthetic Look At Healing Herbs</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c r="L1792" t="inlineStr">
        <is>
          <t>🌱 Growing aesthetic medicinal herbs is a wonderful way to connect with nature and explore traditional healing practices. These plants are as beautiful as they are significant.</t>
        </is>
      </c>
      <c r="M1792" t="inlineStr">
        <is>
          <t>🌱 Start growing healing plants</t>
        </is>
      </c>
      <c r="N1792" t="inlineStr">
        <is>
          <t>Medicinal Flowers For Your Collection</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c r="L1793" t="inlineStr">
        <is>
          <t>🌿 Traditional botanical wisdom is elegantly captured in the forms and colors of these essential healing plants. They bring a touch of ancient grace to any modern garden space.</t>
        </is>
      </c>
      <c r="M1793" t="inlineStr">
        <is>
          <t>🔗 Click to shop the seed kit</t>
        </is>
      </c>
      <c r="N1793" t="inlineStr">
        <is>
          <t>Traditional Healing Plants In Bloom</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c r="L1794" t="inlineStr">
        <is>
          <t>✨ Sacred medicinal flora provides a beautiful and aesthetic way to honor the history of natural healing. Their presence in your garden is a constant source of inspiration.</t>
        </is>
      </c>
      <c r="M1794" t="inlineStr">
        <is>
          <t>🌿 Get your traditional seeds now</t>
        </is>
      </c>
      <c r="N1794" t="inlineStr">
        <is>
          <t>Rare Botanical Wonders For Healing</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c r="L1795" t="inlineStr">
        <is>
          <t>🌸 Delicate medicinal herbs offer a soft and romantic aesthetic for the discerning gardener and herbalist. They are a perfect blend of beauty and traditional utility.</t>
        </is>
      </c>
      <c r="M1795" t="inlineStr">
        <is>
          <t>✨ Shop the medicinal herb collection</t>
        </is>
      </c>
      <c r="N1795" t="inlineStr">
        <is>
          <t>Lush Medicinal Garden Aesthetic</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c r="L1796" t="inlineStr">
        <is>
          <t>🌿 Healing plants and traditional herbs are the heart of a beautiful and functional botanical garden. Their aesthetic qualities and historical depth make them truly special.</t>
        </is>
      </c>
      <c r="M1796" t="inlineStr">
        <is>
          <t>🌸 Explore our healing garden kit</t>
        </is>
      </c>
      <c r="N1796" t="inlineStr">
        <is>
          <t>Historical Healing Herbs And Plants</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c r="L1797" t="inlineStr">
        <is>
          <t>✨ Ancient botanical secrets are waiting to be discovered in the beautiful forms of these medicinal plants. Growing them is a journey into the heart of traditional healing.</t>
        </is>
      </c>
      <c r="M1797" t="inlineStr">
        <is>
          <t>📖 Buy your botanical seeds online</t>
        </is>
      </c>
      <c r="N1797" t="inlineStr">
        <is>
          <t>Modern Use Of Traditional Herbs</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c r="L1798" t="inlineStr">
        <is>
          <t>📖 Historical guides to healing herbs feature these exact species for their beauty and traditional importance. They remain a staple of the aesthetic and functional garden.</t>
        </is>
      </c>
      <c r="M1798" t="inlineStr">
        <is>
          <t>🌱 Visit the site to shop</t>
        </is>
      </c>
      <c r="N1798" t="inlineStr">
        <is>
          <t>Beautiful Botanical Study Of Plants</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c r="L1799" t="inlineStr">
        <is>
          <t>🌿 Traditional medicinal plants offer a lush and vibrant aesthetic that enhances any home or garden setting. Their history and beauty make them a treasure for any plant lover.</t>
        </is>
      </c>
      <c r="M1799" t="inlineStr">
        <is>
          <t>🔗 Get your medicinal kit today</t>
        </is>
      </c>
      <c r="N1799" t="inlineStr">
        <is>
          <t>Traditional Medicinal Flowers For Gardens</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c r="L1800" t="inlineStr">
        <is>
          <t>✨ Rare botanical wonders for healing provide a unique and sophisticated look for your personal plant collection. Their aesthetic charm is matched by their traditional significance.</t>
        </is>
      </c>
      <c r="M1800" t="inlineStr">
        <is>
          <t>🌿 Shop the aesthetic plant seeds</t>
        </is>
      </c>
      <c r="N1800" t="inlineStr">
        <is>
          <t>Medicinal Herbs For Mindful Living</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c r="L1801" t="inlineStr">
        <is>
          <t>🌸 Beautiful medicinal flowers and herbs are the perfect way to bring a touch of nature healing power into your life. Their aesthetic presence is truly timeless and inspiring.</t>
        </is>
      </c>
      <c r="M1801" t="inlineStr">
        <is>
          <t>✨ Order your traditional seed kit</t>
        </is>
      </c>
      <c r="N1801" t="inlineStr">
        <is>
          <t>Ancient Plants For Modern Healing</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c r="L1802" t="inlineStr">
        <is>
          <t>🌿 Discover the timeless beauty of botanical wonders that have been used for generations in traditional healing practices. These plants bring both aesthetic charm and natural wellness to any garden space.</t>
        </is>
      </c>
      <c r="M1802" t="inlineStr">
        <is>
          <t>🌱 Get your medicinal seed kit here</t>
        </is>
      </c>
      <c r="N1802" t="inlineStr">
        <is>
          <t>Aesthetic Medicinal Herbs For Your Garden</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c r="L1803" t="inlineStr">
        <is>
          <t>✨ Botanical aesthetics meet ancient wisdom in this stunning collection of medicinal flora. Every leaf and petal tells a story of nature incredible power to heal and restore balance.</t>
        </is>
      </c>
      <c r="M1803" t="inlineStr">
        <is>
          <t>🔗 Shop our botanical collection now</t>
        </is>
      </c>
      <c r="N1803" t="inlineStr">
        <is>
          <t>Healing Plants Every Home Needs</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c r="L1804" t="inlineStr">
        <is>
          <t>🌸 Elegant medicinal flowers offer a perfect blend of visual beauty and practical utility for your home apothecary. Growing these plants connects you to a long history of traditional herbal knowledge.</t>
        </is>
      </c>
      <c r="M1804" t="inlineStr">
        <is>
          <t>🌿 Start your healing garden today</t>
        </is>
      </c>
      <c r="N1804" t="inlineStr">
        <is>
          <t>Traditional Botanical Wisdom For Modern Life</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c r="L1805" t="inlineStr">
        <is>
          <t>📖 Vintage botanical illustrations come to life when you cultivate these essential healing herbs in your own backyard. This collection represents the gold standard of traditional medicinal plant wisdom.</t>
        </is>
      </c>
      <c r="M1805" t="inlineStr">
        <is>
          <t>✨ View the full seed kit details</t>
        </is>
      </c>
      <c r="N1805" t="inlineStr">
        <is>
          <t>Beautiful Wildflowers With Medicinal Properties</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c r="L1806" t="inlineStr">
        <is>
          <t>🌿 Healing plants provide a serene atmosphere and a deep connection to the natural world around us. Their lush greenery and delicate blooms make them a perfect addition to any aesthetic garden.</t>
        </is>
      </c>
      <c r="M1806" t="inlineStr">
        <is>
          <t>🌸 Order your medicinal seeds online</t>
        </is>
      </c>
      <c r="N1806" t="inlineStr">
        <is>
          <t>Lush Garden Of Healing Herbs</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c r="L1807" t="inlineStr">
        <is>
          <t>✨ Native traditions have long honored these powerful botanicals for their unique properties and striking natural beauty. Incorporating them into your life brings a touch of ancient wisdom to the modern day.</t>
        </is>
      </c>
      <c r="M1807" t="inlineStr">
        <is>
          <t>📖 Browse our traditional herb kit</t>
        </is>
      </c>
      <c r="N1807" t="inlineStr">
        <is>
          <t>Vintage Style Medicinal Plant Aesthetic</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c r="L1808" t="inlineStr">
        <is>
          <t>🌱 Medicinal herbs offer a sustainable way to embrace natural wellness while creating a visually stunning landscape. These versatile plants thrive with minimal care and provide endless inspiration.</t>
        </is>
      </c>
      <c r="M1808" t="inlineStr">
        <is>
          <t>🌱 Explore the medicinal seed collection</t>
        </is>
      </c>
      <c r="N1808" t="inlineStr">
        <is>
          <t>Essential Healing Herbs For Natural Wellness</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c r="L1809" t="inlineStr">
        <is>
          <t>🌿 Traditional herbalism is beautifully captured in the vibrant colors and textures of these healing botanicals. Every plant in this selection has been chosen for its historical significance and aesthetic appeal.</t>
        </is>
      </c>
      <c r="M1809" t="inlineStr">
        <is>
          <t>🔗 Visit the site for more info</t>
        </is>
      </c>
      <c r="N1809" t="inlineStr">
        <is>
          <t>Complete Guide To Traditional Medicinal Plants</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c r="L1810" t="inlineStr">
        <is>
          <t>✨ Sacred garden spaces are transformed by the presence of these time-honored medicinal plants and herbs. They serve as a living library of natural remedies and botanical elegance.</t>
        </is>
      </c>
      <c r="M1810" t="inlineStr">
        <is>
          <t>🌿 Find your garden inspiration here</t>
        </is>
      </c>
      <c r="N1810" t="inlineStr">
        <is>
          <t>Nature Best Healing Herbs And Plants</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c r="L1811" t="inlineStr">
        <is>
          <t>🌸 Soft petals and lush foliage define this aesthetic approach to growing your own traditional healing garden. These plants are as beautiful to look at as they are beneficial to have nearby.</t>
        </is>
      </c>
      <c r="M1811" t="inlineStr">
        <is>
          <t>✨ Shop the ultimate seed selection</t>
        </is>
      </c>
      <c r="N1811" t="inlineStr">
        <is>
          <t>Aesthetic Botanical Garden Inspiration</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c r="L1812" t="inlineStr">
        <is>
          <t>🌿 Ancient botanical secrets are hidden within the delicate structure of these rare medicinal plants. Exploring their history reveals a deep connection between human wellness and the plant kingdom.</t>
        </is>
      </c>
      <c r="M1812" t="inlineStr">
        <is>
          <t>🌸 Get your aesthetic herb kit</t>
        </is>
      </c>
      <c r="N1812" t="inlineStr">
        <is>
          <t>Medicinal Herbs For Your Sacred Space</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c r="L1813" t="inlineStr">
        <is>
          <t>✨ Nature finest healing herbs bring a sense of tranquility and purpose to any outdoor or indoor green space. Their unique forms and colors create a captivating visual experience for every gardener.</t>
        </is>
      </c>
      <c r="M1813" t="inlineStr">
        <is>
          <t>📖 Discover our medicinal plant seeds</t>
        </is>
      </c>
      <c r="N1813" t="inlineStr">
        <is>
          <t>Powerful Native American Healing Plants</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c r="L1814" t="inlineStr">
        <is>
          <t>📖 Comprehensive study of medicinal plants begins with appreciating their natural form and aesthetic presence. These botanicals represent the most respected species in traditional herbal medicine.</t>
        </is>
      </c>
      <c r="M1814" t="inlineStr">
        <is>
          <t>🌱 Start growing your own herbs</t>
        </is>
      </c>
      <c r="N1814" t="inlineStr">
        <is>
          <t>Magical Herbs For Traditional Healing</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c r="L1815" t="inlineStr">
        <is>
          <t>🌿 Rare medicinal herbs add an element of mystery and timeless beauty to your personal botanical collection. Their presence evokes the charm of old-world apothecary gardens and traditional wisdom.</t>
        </is>
      </c>
      <c r="M1815" t="inlineStr">
        <is>
          <t>🔗 See what inside the kit</t>
        </is>
      </c>
      <c r="N1815" t="inlineStr">
        <is>
          <t>Timeless Beauty Of Medicinal Flowers</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c r="L1816" t="inlineStr">
        <is>
          <t>✨ Healing leaves and vibrant flowers create a tapestry of natural beauty that supports a mindful lifestyle. These plants are essential for anyone interested in the art of traditional herbalism.</t>
        </is>
      </c>
      <c r="M1816" t="inlineStr">
        <is>
          <t>🌿 Pick up your medicinal seeds</t>
        </is>
      </c>
      <c r="N1816" t="inlineStr">
        <is>
          <t>Creating A Healing Herb Garden</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c r="L1817" t="inlineStr">
        <is>
          <t>🌸 Traditional Chinese and Native American cultures have long valued these specific botanicals for their healing properties. Their aesthetic grace makes them a highlight of any professional or home garden.</t>
        </is>
      </c>
      <c r="M1817" t="inlineStr">
        <is>
          <t>✨ Buy your botanical garden kit</t>
        </is>
      </c>
      <c r="N1817" t="inlineStr">
        <is>
          <t>Ancient Medicinal Herbs For Wellness</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c r="L1818" t="inlineStr">
        <is>
          <t>🌱 Medicinal weeds often hold the most powerful secrets of nature tucked away in their resilient and beautiful forms. Rediscovering these plants is a journey into the heart of traditional healing.</t>
        </is>
      </c>
      <c r="M1818" t="inlineStr">
        <is>
          <t>🌸 Explore our healing plant seeds</t>
        </is>
      </c>
      <c r="N1818" t="inlineStr">
        <is>
          <t>Medicinal Plants In Classical Botany</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c r="L1819" t="inlineStr">
        <is>
          <t>🌿 Botanical aesthetics are perfectly embodied in this diverse range of healing herbs and plants. They offer a sophisticated look for your garden while providing a link to ancient traditions.</t>
        </is>
      </c>
      <c r="M1819" t="inlineStr">
        <is>
          <t>📖 Get the complete seed guide</t>
        </is>
      </c>
      <c r="N1819" t="inlineStr">
        <is>
          <t>Breathtaking Healing Herbs In Bloom</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c r="L1820" t="inlineStr">
        <is>
          <t>✨ Every medicinal plant in this collection has been admired for centuries for its unique contribution to natural wellness. Their visual appeal is matched only by their historical importance in herbalism.</t>
        </is>
      </c>
      <c r="M1820" t="inlineStr">
        <is>
          <t>🌱 Shop our favorite medicinal herbs</t>
        </is>
      </c>
      <c r="N1820" t="inlineStr">
        <is>
          <t>Sacred Medicinal Plants And Herbs</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c r="L1821" t="inlineStr">
        <is>
          <t>🌸 Lush green textures and delicate floral accents make these medicinal herbs a favorite for aesthetic photography. They represent the perfect intersection of nature beauty and traditional utility.</t>
        </is>
      </c>
      <c r="M1821" t="inlineStr">
        <is>
          <t>🔗 Check out the seed kit</t>
        </is>
      </c>
      <c r="N1821" t="inlineStr">
        <is>
          <t>Traditional Chinese Medicinal Herb Aesthetics</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c r="L1822" t="inlineStr">
        <is>
          <t>🌿 Healing with plants starts with a deep appreciation for the botanical world and its diverse offerings. These species are the foundation of traditional medicine and natural garden design.</t>
        </is>
      </c>
      <c r="M1822" t="inlineStr">
        <is>
          <t>🌿 Begin your herbal journey today</t>
        </is>
      </c>
      <c r="N1822" t="inlineStr">
        <is>
          <t>Top Rated Healing Plants For Beginners</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c r="L1823" t="inlineStr">
        <is>
          <t>✨ Traditional healing plants bring a touch of vintage charm and natural elegance to your everyday surroundings. Their presence encourages a slower, more intentional way of living in harmony with nature.</t>
        </is>
      </c>
      <c r="M1823" t="inlineStr">
        <is>
          <t>✨ Order your aesthetic plant kit</t>
        </is>
      </c>
      <c r="N1823" t="inlineStr">
        <is>
          <t>Medicinal Weeds With Powerful Properties</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c r="L1824" t="inlineStr">
        <is>
          <t>📖 Historical handbooks often feature these exact medicinal herbs as the most essential species for any healing garden. Their timeless appeal continues to inspire modern botanical enthusiasts.</t>
        </is>
      </c>
      <c r="M1824" t="inlineStr">
        <is>
          <t>🌸 Visit us for medicinal seeds</t>
        </is>
      </c>
      <c r="N1824" t="inlineStr">
        <is>
          <t>Rare Botanical Species For Healing</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c r="L1825" t="inlineStr">
        <is>
          <t>🌿 Magical healing herbs carry a sense of wonder and deep connection to the folklore of the past. Growing them allows you to explore the fascinating intersection of botany and tradition.</t>
        </is>
      </c>
      <c r="M1825" t="inlineStr">
        <is>
          <t>📖 See our full botanical range</t>
        </is>
      </c>
      <c r="N1825" t="inlineStr">
        <is>
          <t>Botanical Handbook Of Medicinal Herbs</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c r="L1826" t="inlineStr">
        <is>
          <t>✨ Rare botanical treasures offer a unique aesthetic that sets your garden apart while honoring ancient healing practices. These plants are prized for their beauty and traditional significance.</t>
        </is>
      </c>
      <c r="M1826" t="inlineStr">
        <is>
          <t>🌱 Grab your medicinal seed kit</t>
        </is>
      </c>
      <c r="N1826" t="inlineStr">
        <is>
          <t>Healing Leaves And Natural Remedies</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c r="L1827" t="inlineStr">
        <is>
          <t>🌸 Soft light hitting the leaves of medicinal plants creates a peaceful and aesthetic atmosphere in any setting. These botanicals are a testament to the enduring power of natural healing.</t>
        </is>
      </c>
      <c r="M1827" t="inlineStr">
        <is>
          <t>🔗 Shop our traditional plant seeds</t>
        </is>
      </c>
      <c r="N1827" t="inlineStr">
        <is>
          <t>Vibrant Medicinal Flowers For Gardens</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c r="L1828" t="inlineStr">
        <is>
          <t>🌱 Vibrant herbs and healing flowers provide a rich palette of colors for the discerning gardener and herbalist. Their traditional uses make them a valuable addition to any plant collection.</t>
        </is>
      </c>
      <c r="M1828" t="inlineStr">
        <is>
          <t>🌿 Your healing garden starts here</t>
        </is>
      </c>
      <c r="N1828" t="inlineStr">
        <is>
          <t>Authentic Healing Herbs From Nature</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c r="L1829" t="inlineStr">
        <is>
          <t>🌿 Ancient traditions from around the world rely on these specific botanical species for their time-honored properties. Their aesthetic presence is a reminder of our deep roots in the natural world.</t>
        </is>
      </c>
      <c r="M1829" t="inlineStr">
        <is>
          <t>✨ View our curated seed collection</t>
        </is>
      </c>
      <c r="N1829" t="inlineStr">
        <is>
          <t>Medicinal Plant Aesthetic And Photography</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c r="L1830" t="inlineStr">
        <is>
          <t>✨ Beautifully structured medicinal plants offer endless opportunities for aesthetic garden design and natural photography. They are the true gems of the botanical kingdom.</t>
        </is>
      </c>
      <c r="M1830" t="inlineStr">
        <is>
          <t>🌸 Get the medicinal seeds you need</t>
        </is>
      </c>
      <c r="N1830" t="inlineStr">
        <is>
          <t>Traditional Healing Wisdom Of Plants</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c r="L1831" t="inlineStr">
        <is>
          <t>📖 Authentic healing herbs are essential for anyone looking to build a comprehensive and beautiful home apothecary garden. These plants have been curated for their quality and historical relevance.</t>
        </is>
      </c>
      <c r="M1831" t="inlineStr">
        <is>
          <t>📖 Discover the beauty of our kit</t>
        </is>
      </c>
      <c r="N1831" t="inlineStr">
        <is>
          <t>Native American Medicinal Plant Garden</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c r="L1832" t="inlineStr">
        <is>
          <t>🌿 Healing power resides in every part of these aesthetic botanicals, from the roots to the delicate flowers. They bring a sense of wholeness and natural beauty to your personal space.</t>
        </is>
      </c>
      <c r="M1832" t="inlineStr">
        <is>
          <t>🌱 Order your traditional herb seeds</t>
        </is>
      </c>
      <c r="N1832" t="inlineStr">
        <is>
          <t>Magical Uses Of Healing Herbs</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c r="L1833" t="inlineStr">
        <is>
          <t>✨ Traditional wisdom is woven into the very fabric of these medicinal herbs and healing plants. Their elegant forms make them a centerpiece of any sophisticated botanical display.</t>
        </is>
      </c>
      <c r="M1833" t="inlineStr">
        <is>
          <t>🔗 Click to shop our botanical kit</t>
        </is>
      </c>
      <c r="N1833" t="inlineStr">
        <is>
          <t>Beautiful Herbs For Your Apothecary</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c r="L1834" t="inlineStr">
        <is>
          <t>🌸 Delicate medicinal blooms offer a soft and romantic aesthetic while carrying the weight of centuries of traditional use. They are the perfect choice for a mindful and beautiful garden.</t>
        </is>
      </c>
      <c r="M1834" t="inlineStr">
        <is>
          <t>🌿 Start your apothecary garden now</t>
        </is>
      </c>
      <c r="N1834" t="inlineStr">
        <is>
          <t>Medicinal Flowers For A Dreamy Garden</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c r="L1835" t="inlineStr">
        <is>
          <t>🌱 Natural remedies begin with the careful cultivation of these aesthetic and powerful medicinal plants. Their presence in your garden is a tribute to the art of traditional herbalism.</t>
        </is>
      </c>
      <c r="M1835" t="inlineStr">
        <is>
          <t>✨ Explore our medicinal seed range</t>
        </is>
      </c>
      <c r="N1835" t="inlineStr">
        <is>
          <t>Ancient Secrets Of Healing Plants</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c r="L1836" t="inlineStr">
        <is>
          <t>🌿 Lush foliage and intricate flowers define this collection of world-renowned healing herbs. They are as much a delight for the eyes as they are a treasure for the home.</t>
        </is>
      </c>
      <c r="M1836" t="inlineStr">
        <is>
          <t>🌸 Find the perfect seeds here</t>
        </is>
      </c>
      <c r="N1836" t="inlineStr">
        <is>
          <t>Mastering The Study Of Medicinal Plants</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c r="L1837" t="inlineStr">
        <is>
          <t>✨ Sacred botanical species offer a unique connection to the history of traditional medicine and natural healing. Their aesthetic appeal makes them a must-have for any plant lover.</t>
        </is>
      </c>
      <c r="M1837" t="inlineStr">
        <is>
          <t>📖 Shop the medicinal plant kit</t>
        </is>
      </c>
      <c r="N1837" t="inlineStr">
        <is>
          <t>Lush Greenery Of Healing Herbs</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c r="L1838" t="inlineStr">
        <is>
          <t>📖 Discovering the list of healing herbs is a journey through the most beautiful and useful plants on earth. This collection highlights the best of what nature has to offer for wellness.</t>
        </is>
      </c>
      <c r="M1838" t="inlineStr">
        <is>
          <t>🌱 Get your hands on these seeds</t>
        </is>
      </c>
      <c r="N1838" t="inlineStr">
        <is>
          <t>Exotic And Rare Medicinal Plants</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c r="L1839" t="inlineStr">
        <is>
          <t>🌿 Traditional plants for healing provide a lush and vibrant backdrop for a life lived in tune with nature. Their aesthetic qualities are matched by their rich historical heritage.</t>
        </is>
      </c>
      <c r="M1839" t="inlineStr">
        <is>
          <t>🔗 Visit the website to order</t>
        </is>
      </c>
      <c r="N1839" t="inlineStr">
        <is>
          <t>Biblical Healing Herbs For Modern Times</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c r="L1840" t="inlineStr">
        <is>
          <t>✨ Exotic medicinal flowers bring a touch of the extraordinary to your botanical garden and home collection. These plants are celebrated for their rarity and traditional healing power.</t>
        </is>
      </c>
      <c r="M1840" t="inlineStr">
        <is>
          <t>🌿 Start your medicinal garden today</t>
        </is>
      </c>
      <c r="N1840" t="inlineStr">
        <is>
          <t>Traditional Herbalism And Botanical Art</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c r="L1841" t="inlineStr">
        <is>
          <t>🌸 Time-honored medicinal herbs are the perfect way to combine a love for gardening with an interest in traditional wellness. Their aesthetic beauty is truly timeless and inspiring.</t>
        </is>
      </c>
      <c r="M1841" t="inlineStr">
        <is>
          <t>✨ View our premium seed collection</t>
        </is>
      </c>
      <c r="N1841" t="inlineStr">
        <is>
          <t>Curated List Of Healing Herbs</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c r="L1842" t="inlineStr">
        <is>
          <t>🌱 Healing herbs from the bible and ancient texts continue to be cherished for their beauty and significance. Growing them adds a layer of historical depth to your garden aesthetic.</t>
        </is>
      </c>
      <c r="M1842" t="inlineStr">
        <is>
          <t>🌸 Shop the healing herb kit</t>
        </is>
      </c>
      <c r="N1842" t="inlineStr">
        <is>
          <t>Visual Guide To Medicinal Plants</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c r="L1843" t="inlineStr">
        <is>
          <t>🌿 Rare plants with medicinal properties offer a sophisticated and unique look for any botanical enthusiast. Their intricate details are a marvel of nature design and healing wisdom.</t>
        </is>
      </c>
      <c r="M1843" t="inlineStr">
        <is>
          <t>📖 Explore our botanical seed kit</t>
        </is>
      </c>
      <c r="N1843" t="inlineStr">
        <is>
          <t>The Art Of Growing Healing Herbs</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c r="L1844" t="inlineStr">
        <is>
          <t>✨ Beautiful healing leaves and stems create a lush and inviting environment in any garden or home. These botanicals are the heart and soul of traditional herbal practices.</t>
        </is>
      </c>
      <c r="M1844" t="inlineStr">
        <is>
          <t>🌱 Get your traditional seeds here</t>
        </is>
      </c>
      <c r="N1844" t="inlineStr">
        <is>
          <t>Medicinal Plant Varieties For Your Home</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c r="L1845" t="inlineStr">
        <is>
          <t>🌸 Aesthetic medicinal flowers are a joy to cultivate and observe throughout the seasons. They provide a constant source of beauty and a link to ancient healing traditions.</t>
        </is>
      </c>
      <c r="M1845" t="inlineStr">
        <is>
          <t>🔗 See our medicinal plant selection</t>
        </is>
      </c>
      <c r="N1845" t="inlineStr">
        <is>
          <t>Timeless Healing Herbs And Plants</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c r="L1846" t="inlineStr">
        <is>
          <t>🌿 Traditional herbal wisdom is easily accessible when you grow these essential medicinal plants in your own space. Their natural elegance enhances any garden design or aesthetic.</t>
        </is>
      </c>
      <c r="M1846" t="inlineStr">
        <is>
          <t>🌿 Order your aesthetic herb seeds</t>
        </is>
      </c>
      <c r="N1846" t="inlineStr">
        <is>
          <t>Healing Plants For A Peaceful Life</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c r="L1847" t="inlineStr">
        <is>
          <t>✨ Nature most powerful healing herbs are often the most beautiful ones to behold in full bloom. This collection captures the essence of botanical beauty and traditional utility.</t>
        </is>
      </c>
      <c r="M1847" t="inlineStr">
        <is>
          <t>✨ Discover our healing seed kit</t>
        </is>
      </c>
      <c r="N1847" t="inlineStr">
        <is>
          <t>Traditional Remedies Found In Nature</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c r="L1848" t="inlineStr">
        <is>
          <t>📖 Exploring the world of medicinal plants reveals a rich history of human connection to the environment. These species are the most iconic examples of that enduring relationship.</t>
        </is>
      </c>
      <c r="M1848" t="inlineStr">
        <is>
          <t>🌸 Shop the complete botanical kit</t>
        </is>
      </c>
      <c r="N1848" t="inlineStr">
        <is>
          <t>Aesthetic Garden Of Rare Medicinal Herbs</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c r="L1849" t="inlineStr">
        <is>
          <t>🌿 Healing garden aesthetics are defined by the presence of these diverse and beautiful medicinal herbs. They offer a perfect balance of form, color, and traditional significance.</t>
        </is>
      </c>
      <c r="M1849" t="inlineStr">
        <is>
          <t>📖 View our medicinal herb seeds</t>
        </is>
      </c>
      <c r="N1849" t="inlineStr">
        <is>
          <t>The Beauty Of Native Healing Plants</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c r="L1850" t="inlineStr">
        <is>
          <t>✨ Ancient botanical wonders provide a sense of continuity and peace in an ever-changing world. Their aesthetic grace and healing properties are a gift from the natural kingdom.</t>
        </is>
      </c>
      <c r="M1850" t="inlineStr">
        <is>
          <t>🌱 Start your own healing garden</t>
        </is>
      </c>
      <c r="N1850" t="inlineStr">
        <is>
          <t>Classic Medicinal Herb Garden Inspiration</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c r="L1851" t="inlineStr">
        <is>
          <t>🌸 Traditional medicinal plants are the cornerstone of a beautiful and functional home garden. They bring a wealth of history and a touch of elegance to any outdoor space.</t>
        </is>
      </c>
      <c r="M1851" t="inlineStr">
        <is>
          <t>🔗 Click for the full seed kit</t>
        </is>
      </c>
      <c r="N1851" t="inlineStr">
        <is>
          <t>Medicinal Flowers For Natural Beauty</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c r="L1852" t="inlineStr">
        <is>
          <t>🌱 Growing your own healing herbs is a rewarding way to connect with the traditions of the past. These plants are as visually stunning as they are historically important.</t>
        </is>
      </c>
      <c r="M1852" t="inlineStr">
        <is>
          <t>🌿 Buy your traditional herbs now</t>
        </is>
      </c>
      <c r="N1852" t="inlineStr">
        <is>
          <t>Traditional Wisdom In Every Leaf</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c r="L1853" t="inlineStr">
        <is>
          <t>🌿 Aesthetic botanical photography often features these striking medicinal plants for their unique shapes and colors. They are a constant source of inspiration for artists and gardeners alike.</t>
        </is>
      </c>
      <c r="M1853" t="inlineStr">
        <is>
          <t>✨ Get your medicinal plant seeds</t>
        </is>
      </c>
      <c r="N1853" t="inlineStr">
        <is>
          <t>Healing Herbs Magic And Folklore</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c r="L1854" t="inlineStr">
        <is>
          <t>✨ Every medicinal herb in this selection has been chosen for its ability to bring beauty and wellness into your life. Their presence creates a serene and aesthetic environment.</t>
        </is>
      </c>
      <c r="M1854" t="inlineStr">
        <is>
          <t>🌸 Explore the site for more</t>
        </is>
      </c>
      <c r="N1854" t="inlineStr">
        <is>
          <t>Beautiful Plants For Natural Wellness</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c r="L1855" t="inlineStr">
        <is>
          <t>🌸 Soft textures and vibrant hues make these healing plants a favorite for those who appreciate botanical art. They represent the pinnacle of traditional medicinal plant beauty.</t>
        </is>
      </c>
      <c r="M1855" t="inlineStr">
        <is>
          <t>📖 Shop our aesthetic seed kit</t>
        </is>
      </c>
      <c r="N1855" t="inlineStr">
        <is>
          <t>Ancient Herbal Traditions For Today</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c r="L1856" t="inlineStr">
        <is>
          <t>🌿 Traditional medicine relies on the purity and beauty of these specific botanical species. Cultivating them is a way to honor ancient wisdom and enjoy natural aesthetic charm.</t>
        </is>
      </c>
      <c r="M1856" t="inlineStr">
        <is>
          <t>🌱 Order your healing garden seeds</t>
        </is>
      </c>
      <c r="N1856" t="inlineStr">
        <is>
          <t>The Ultimate Medicinal Plants List</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c r="L1857" t="inlineStr">
        <is>
          <t>✨ Rare and beautiful medicinal herbs are the perfect addition to a curated botanical collection. They offer a glimpse into the vast and wonderful world of traditional healing plants.</t>
        </is>
      </c>
      <c r="M1857" t="inlineStr">
        <is>
          <t>🔗 Visit us to find your kit</t>
        </is>
      </c>
      <c r="N1857" t="inlineStr">
        <is>
          <t>Native American Healing Plant Secrets</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c r="L1858" t="inlineStr">
        <is>
          <t>📖 Visual guides to medicinal herbs highlight the stunning diversity of these essential botanical species. Their aesthetic appeal is a major part of their enduring popularity.</t>
        </is>
      </c>
      <c r="M1858" t="inlineStr">
        <is>
          <t>🌿 Get your botanical seeds today</t>
        </is>
      </c>
      <c r="N1858" t="inlineStr">
        <is>
          <t>Medicinal Herbs In Natural Habitat</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c r="L1859" t="inlineStr">
        <is>
          <t>🌿 Healing plants from around the world bring a global perspective to your garden aesthetic. They represent the best of traditional herbal knowledge and natural beauty.</t>
        </is>
      </c>
      <c r="M1859" t="inlineStr">
        <is>
          <t>✨ Shop our top medicinal kit</t>
        </is>
      </c>
      <c r="N1859" t="inlineStr">
        <is>
          <t>Aesthetic Botanical Flowers For Healing</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c r="L1860" t="inlineStr">
        <is>
          <t>✨ Ancient healing herbs are a testament to the power and elegance of the plant kingdom. Their presence in your life adds a touch of timeless botanical sophistication.</t>
        </is>
      </c>
      <c r="M1860" t="inlineStr">
        <is>
          <t>🌸 See the full range of seeds</t>
        </is>
      </c>
      <c r="N1860" t="inlineStr">
        <is>
          <t>Healing Power Of Garden Plants</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c r="L1861" t="inlineStr">
        <is>
          <t>🌸 Beautiful flowers with medicinal properties are a highlight of any summer garden or indoor plant display. They offer a unique blend of aesthetic pleasure and historical value.</t>
        </is>
      </c>
      <c r="M1861" t="inlineStr">
        <is>
          <t>📖 Buy your medicinal seed kit</t>
        </is>
      </c>
      <c r="N1861" t="inlineStr">
        <is>
          <t>Rare Herbs For Your Botanical Collection</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c r="L1862" t="inlineStr">
        <is>
          <t>🌱 Traditional botanical practices are kept alive through the cultivation of these aesthetic healing plants. They are a vital part of our shared natural and cultural heritage.</t>
        </is>
      </c>
      <c r="M1862" t="inlineStr">
        <is>
          <t>🌱 Start your botanical collection</t>
        </is>
      </c>
      <c r="N1862" t="inlineStr">
        <is>
          <t>Traditional Medicine And Healing Plants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c r="L1863" t="inlineStr">
        <is>
          <t>🌿 Lush green herbs and vibrant medicinal flowers create a harmonious and beautiful garden setting. These plants are essential for anyone who values both aesthetics and wellness.</t>
        </is>
      </c>
      <c r="M1863" t="inlineStr">
        <is>
          <t>🔗 Check our medicinal seed kit</t>
        </is>
      </c>
      <c r="N1863" t="inlineStr">
        <is>
          <t>The Magic Of Botanical Healing</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c r="L1864" t="inlineStr">
        <is>
          <t>✨ Sacred medicinal herbs offer a profound connection to the natural world and its healing potential. Their aesthetic beauty is a reflection of their deep historical significance.</t>
        </is>
      </c>
      <c r="M1864" t="inlineStr">
        <is>
          <t>🌿 Find your healing seeds here</t>
        </is>
      </c>
      <c r="N1864" t="inlineStr">
        <is>
          <t>Beautiful Medicinal Plants For Collectors</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c r="L1865" t="inlineStr">
        <is>
          <t>🌸 Delicate leaves and bold blooms characterize this collection of world-class medicinal plants. They are a perfect choice for creating a sophisticated botanical aesthetic.</t>
        </is>
      </c>
      <c r="M1865" t="inlineStr">
        <is>
          <t>✨ Shop our curated herb kit</t>
        </is>
      </c>
      <c r="N1865" t="inlineStr">
        <is>
          <t>Classic Herbs Of Traditional Healing</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c r="L1866" t="inlineStr">
        <is>
          <t>🌿 Traditional healing wisdom is beautifully expressed in the growth and flowering of these essential herbs. They bring a sense of purpose and beauty to any garden project.</t>
        </is>
      </c>
      <c r="M1866" t="inlineStr">
        <is>
          <t>🌸 Order your medicinal plant kit</t>
        </is>
      </c>
      <c r="N1866" t="inlineStr">
        <is>
          <t>Lush Aesthetics Of Healing Plants</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c r="L1867" t="inlineStr">
        <is>
          <t>✨ Rare species of medicinal plants provide an exotic and aesthetic touch to your home or garden. Their unique properties make them a fascinating subject for study and cultivation.</t>
        </is>
      </c>
      <c r="M1867" t="inlineStr">
        <is>
          <t>📖 View the aesthetic seed collection</t>
        </is>
      </c>
      <c r="N1867" t="inlineStr">
        <is>
          <t>Medicinal Herbs For A Sacred Garden</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c r="L1868" t="inlineStr">
        <is>
          <t>📖 Historical botanical art often depicts these exact healing herbs for their iconic forms and beauty. They remain as relevant and aesthetic today as they were centuries ago.</t>
        </is>
      </c>
      <c r="M1868" t="inlineStr">
        <is>
          <t>🌱 Get your traditional herb kit</t>
        </is>
      </c>
      <c r="N1868" t="inlineStr">
        <is>
          <t>Traditional Healing Plants From History</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c r="L1869" t="inlineStr">
        <is>
          <t>🌿 Healing herbs for the modern garden offer a way to embrace nature beauty and traditional wisdom simultaneously. These plants are the perfect addition to any aesthetic space.</t>
        </is>
      </c>
      <c r="M1869" t="inlineStr">
        <is>
          <t>🔗 Click to see the seeds</t>
        </is>
      </c>
      <c r="N1869" t="inlineStr">
        <is>
          <t>Essential Botanical Garden For Wellness</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c r="L1870" t="inlineStr">
        <is>
          <t>✨ Traditional medicinal flora provides a rich and diverse range of textures and colors for your garden. Their aesthetic appeal is matched by their historical importance in herbalism.</t>
        </is>
      </c>
      <c r="M1870" t="inlineStr">
        <is>
          <t>🌿 Shop our medicinal plant range</t>
        </is>
      </c>
      <c r="N1870" t="inlineStr">
        <is>
          <t>Aesthetic Flora For Medicinal Use</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c r="L1871" t="inlineStr">
        <is>
          <t>🌸 Beautiful botanical wonders from the world of medicinal plants are a constant source of joy and inspiration. They represent the best of nature healing and aesthetic power.</t>
        </is>
      </c>
      <c r="M1871" t="inlineStr">
        <is>
          <t>✨ Start your healing journey now</t>
        </is>
      </c>
      <c r="N1871" t="inlineStr">
        <is>
          <t>Native Wisdom And Healing Herbs</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c r="L1872" t="inlineStr">
        <is>
          <t>🌱 Native healing plants offer a deep connection to the land and its ancient botanical traditions. Their natural beauty is a perfect fit for an aesthetic and mindful garden.</t>
        </is>
      </c>
      <c r="M1872" t="inlineStr">
        <is>
          <t>🌸 Explore our botanical kit online</t>
        </is>
      </c>
      <c r="N1872" t="inlineStr">
        <is>
          <t>Botanical Beauty Of Medicinal Weeds</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c r="L1873" t="inlineStr">
        <is>
          <t>🌿 Traditional herbs for healing are a classic choice for anyone looking to create a beautiful and meaningful garden. Their aesthetic presence is both calming and inspiring.</t>
        </is>
      </c>
      <c r="M1873" t="inlineStr">
        <is>
          <t>📖 Get the medicinal seeds today</t>
        </is>
      </c>
      <c r="N1873" t="inlineStr">
        <is>
          <t>Rare Plants For Traditional Remedies</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c r="L1874" t="inlineStr">
        <is>
          <t>✨ Rare medicinal botanical species are prized for their unique beauty and traditional significance. Adding them to your garden creates a space of wonder and natural elegance.</t>
        </is>
      </c>
      <c r="M1874" t="inlineStr">
        <is>
          <t>🌱 Visit the site for your kit</t>
        </is>
      </c>
      <c r="N1874" t="inlineStr">
        <is>
          <t>Healing Herbs In Historical Context</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c r="L1875" t="inlineStr">
        <is>
          <t>🌸 Aesthetic flowers with healing properties are the jewels of the traditional botanical world. They offer a stunning visual display and a link to ancient herbal knowledge.</t>
        </is>
      </c>
      <c r="M1875" t="inlineStr">
        <is>
          <t>🔗 Shop our aesthetic herb seeds</t>
        </is>
      </c>
      <c r="N1875" t="inlineStr">
        <is>
          <t>Natural Beauty Of Medicinal Flora</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c r="L1876" t="inlineStr">
        <is>
          <t>🌿 Healing plants and medicinal herbs provide a lush and vibrant environment for wellness and reflection. Their aesthetic qualities make them a favorite for home gardeners.</t>
        </is>
      </c>
      <c r="M1876" t="inlineStr">
        <is>
          <t>🌿 Order your seed kit now</t>
        </is>
      </c>
      <c r="N1876" t="inlineStr">
        <is>
          <t>Traditional Plants For Your Apothecary</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c r="L1877" t="inlineStr">
        <is>
          <t>✨ Ancient botanical secrets are preserved in the beautiful forms of these traditional medicinal plants. Growing them is a way to bring history and beauty into your daily life.</t>
        </is>
      </c>
      <c r="M1877" t="inlineStr">
        <is>
          <t>✨ View our medicinal garden kit</t>
        </is>
      </c>
      <c r="N1877" t="inlineStr">
        <is>
          <t>Visual Story Of Healing Herbs</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c r="L1878" t="inlineStr">
        <is>
          <t>📖 The study of healing herbs is a fascinating journey into the beauty and utility of the plant kingdom. These species are the most aesthetic and important examples of medicinal flora.</t>
        </is>
      </c>
      <c r="M1878" t="inlineStr">
        <is>
          <t>🌸 Find your botanical seeds here</t>
        </is>
      </c>
      <c r="N1878" t="inlineStr">
        <is>
          <t>Aesthetic Garden Of Botanical Wonders</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c r="L1879" t="inlineStr">
        <is>
          <t>🌿 Traditional medicinal garden aesthetics are built on the foundation of these essential and beautiful herbs. They offer a timeless look and a connection to natural wisdom.</t>
        </is>
      </c>
      <c r="M1879" t="inlineStr">
        <is>
          <t>📖 Shop the traditional seed kit</t>
        </is>
      </c>
      <c r="N1879" t="inlineStr">
        <is>
          <t>Sacred Herbs For Traditional Healing</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c r="L1880" t="inlineStr">
        <is>
          <t>✨ Rare healing plants bring an element of sophistication and natural wonder to any botanical collection. Their aesthetic beauty is a testament to the diversity of the plant world.</t>
        </is>
      </c>
      <c r="M1880" t="inlineStr">
        <is>
          <t>🌱 Get your healing seeds online</t>
        </is>
      </c>
      <c r="N1880" t="inlineStr">
        <is>
          <t>Medicinal Plants For Holistic Living</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c r="L1881" t="inlineStr">
        <is>
          <t>🌸 Soft colors and elegant forms define this selection of traditional medicinal flowers and herbs. They are a perfect addition to a garden focused on beauty and wellness.</t>
        </is>
      </c>
      <c r="M1881" t="inlineStr">
        <is>
          <t>🔗 Check out the botanical range</t>
        </is>
      </c>
      <c r="N1881" t="inlineStr">
        <is>
          <t>Beautiful Flora With Healing Power</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c r="L1882" t="inlineStr">
        <is>
          <t>🌱 Natural healing traditions are beautifully represented in the lush growth of these medicinal plants. Their aesthetic appeal makes them a highlight of any outdoor space.</t>
        </is>
      </c>
      <c r="M1882" t="inlineStr">
        <is>
          <t>🌿 Start your herb garden today</t>
        </is>
      </c>
      <c r="N1882" t="inlineStr">
        <is>
          <t>Historical Guide To Medicinal Herbs</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c r="L1883" t="inlineStr">
        <is>
          <t>🌿 Traditional herbs for a sacred garden offer a sense of peace and a connection to ancient botanical wisdom. Their beauty is a constant reminder of nature healing power.</t>
        </is>
      </c>
      <c r="M1883" t="inlineStr">
        <is>
          <t>✨ Buy the medicinal seed kit</t>
        </is>
      </c>
      <c r="N1883" t="inlineStr">
        <is>
          <t>Timeless Plants For Natural Remedies</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c r="L1884" t="inlineStr">
        <is>
          <t>✨ Aesthetic medicinal plants are a must-have for anyone looking to create a stylish and meaningful garden. They provide a unique blend of visual charm and historical utility.</t>
        </is>
      </c>
      <c r="M1884" t="inlineStr">
        <is>
          <t>🌸 Explore our plant kit collection</t>
        </is>
      </c>
      <c r="N1884" t="inlineStr">
        <is>
          <t>Aesthetic Botanical Art Of Healing</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c r="L1885" t="inlineStr">
        <is>
          <t>🌸 Beautiful blooms and healing properties come together in this curated selection of traditional medicinal flora. They are the perfect choice for an aesthetic botanical garden.</t>
        </is>
      </c>
      <c r="M1885" t="inlineStr">
        <is>
          <t>📖 Shop our favorite healing seeds</t>
        </is>
      </c>
      <c r="N1885" t="inlineStr">
        <is>
          <t>Lush Medicinal Herbs For Gardening</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c r="L1886" t="inlineStr">
        <is>
          <t>🌿 Healing herbs from around the globe offer a diverse and beautiful range of plants for your home. Their traditional significance and aesthetic appeal are truly world-class.</t>
        </is>
      </c>
      <c r="M1886" t="inlineStr">
        <is>
          <t>🌱 Visit us for your seed kit</t>
        </is>
      </c>
      <c r="N1886" t="inlineStr">
        <is>
          <t>Rare Species Of Healing Plants</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c r="L1887" t="inlineStr">
        <is>
          <t>✨ Ancient plants for modern wellness bring a touch of timeless beauty and traditional wisdom to your life. Their aesthetic presence is both grounding and inspiring.</t>
        </is>
      </c>
      <c r="M1887" t="inlineStr">
        <is>
          <t>🔗 Get the medicinal seeds here</t>
        </is>
      </c>
      <c r="N1887" t="inlineStr">
        <is>
          <t>Traditional Healing Herbs For Home</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c r="L1888" t="inlineStr">
        <is>
          <t>📖 Visual mastery of botanical healing is achieved through the careful cultivation of these aesthetic medicinal herbs. They represent the very best of traditional plant knowledge.</t>
        </is>
      </c>
      <c r="M1888" t="inlineStr">
        <is>
          <t>🌿 Order your botanical seed kit</t>
        </is>
      </c>
      <c r="N1888" t="inlineStr">
        <is>
          <t>Visual Mastery Of Medicinal Botany</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c r="L1889" t="inlineStr">
        <is>
          <t>🌿 Traditional medicinal plants provide a lush and aesthetic backdrop for a lifestyle focused on natural wellness. Their beauty and history make them a valuable addition to any home.</t>
        </is>
      </c>
      <c r="M1889" t="inlineStr">
        <is>
          <t>✨ View the full medicinal range</t>
        </is>
      </c>
      <c r="N1889" t="inlineStr">
        <is>
          <t>Powerful Herbs For Natural Healing</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c r="L1890" t="inlineStr">
        <is>
          <t>✨ Rare and exotic healing herbs offer a unique aesthetic that is both captivating and meaningful. These plants are a testament to the incredible diversity of the botanical world.</t>
        </is>
      </c>
      <c r="M1890" t="inlineStr">
        <is>
          <t>🌸 Shop our aesthetic herb collection</t>
        </is>
      </c>
      <c r="N1890" t="inlineStr">
        <is>
          <t>Ancient Botanical Secrets For Wellness</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c r="L1891" t="inlineStr">
        <is>
          <t>🌸 Beautiful medicinal flowers are a highlight of the traditional herbal garden, offering both visual delight and historical value. They are a perfect choice for aesthetic gardening.</t>
        </is>
      </c>
      <c r="M1891" t="inlineStr">
        <is>
          <t>📖 Find your medicinal seed kit</t>
        </is>
      </c>
      <c r="N1891" t="inlineStr">
        <is>
          <t>Aesthetic Look At Healing Herbs</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c r="L1892" t="inlineStr">
        <is>
          <t>🌱 Growing aesthetic medicinal herbs is a wonderful way to connect with nature and explore traditional healing practices. These plants are as beautiful as they are significant.</t>
        </is>
      </c>
      <c r="M1892" t="inlineStr">
        <is>
          <t>🌱 Start growing healing plants</t>
        </is>
      </c>
      <c r="N1892" t="inlineStr">
        <is>
          <t>Medicinal Flowers For Your Collection</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c r="L1893" t="inlineStr">
        <is>
          <t>🌿 Traditional botanical wisdom is elegantly captured in the forms and colors of these essential healing plants. They bring a touch of ancient grace to any modern garden space.</t>
        </is>
      </c>
      <c r="M1893" t="inlineStr">
        <is>
          <t>🔗 Click to shop the seed kit</t>
        </is>
      </c>
      <c r="N1893" t="inlineStr">
        <is>
          <t>Traditional Healing Plants In Bloom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c r="L1894" t="inlineStr">
        <is>
          <t>✨ Sacred medicinal flora provides a beautiful and aesthetic way to honor the history of natural healing. Their presence in your garden is a constant source of inspiration.</t>
        </is>
      </c>
      <c r="M1894" t="inlineStr">
        <is>
          <t>🌿 Get your traditional seeds now</t>
        </is>
      </c>
      <c r="N1894" t="inlineStr">
        <is>
          <t>Rare Botanical Wonders For Healing</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c r="L1895" t="inlineStr">
        <is>
          <t>🌸 Delicate medicinal herbs offer a soft and romantic aesthetic for the discerning gardener and herbalist. They are a perfect blend of beauty and traditional utility.</t>
        </is>
      </c>
      <c r="M1895" t="inlineStr">
        <is>
          <t>✨ Shop the medicinal herb collection</t>
        </is>
      </c>
      <c r="N1895" t="inlineStr">
        <is>
          <t>Lush Medicinal Garden Aesthetic</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c r="L1896" t="inlineStr">
        <is>
          <t>🌿 Healing plants and traditional herbs are the heart of a beautiful and functional botanical garden. Their aesthetic qualities and historical depth make them truly special.</t>
        </is>
      </c>
      <c r="M1896" t="inlineStr">
        <is>
          <t>🌸 Explore our healing garden kit</t>
        </is>
      </c>
      <c r="N1896" t="inlineStr">
        <is>
          <t>Historical Healing Herbs And Plants</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c r="L1897" t="inlineStr">
        <is>
          <t>✨ Ancient botanical secrets are waiting to be discovered in the beautiful forms of these medicinal plants. Growing them is a journey into the heart of traditional healing.</t>
        </is>
      </c>
      <c r="M1897" t="inlineStr">
        <is>
          <t>📖 Buy your botanical seeds online</t>
        </is>
      </c>
      <c r="N1897" t="inlineStr">
        <is>
          <t>Modern Use Of Traditional Herbs</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c r="L1898" t="inlineStr">
        <is>
          <t>📖 Historical guides to healing herbs feature these exact species for their beauty and traditional importance. They remain a staple of the aesthetic and functional garden.</t>
        </is>
      </c>
      <c r="M1898" t="inlineStr">
        <is>
          <t>🌱 Visit the site to shop</t>
        </is>
      </c>
      <c r="N1898" t="inlineStr">
        <is>
          <t>Beautiful Botanical Study Of Plants</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c r="L1899" t="inlineStr">
        <is>
          <t>🌿 Traditional medicinal plants offer a lush and vibrant aesthetic that enhances any home or garden setting. Their history and beauty make them a treasure for any plant lover.</t>
        </is>
      </c>
      <c r="M1899" t="inlineStr">
        <is>
          <t>🔗 Get your medicinal kit today</t>
        </is>
      </c>
      <c r="N1899" t="inlineStr">
        <is>
          <t>Traditional Medicinal Flowers For Gardens</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c r="L1900" t="inlineStr">
        <is>
          <t>✨ Rare botanical wonders for healing provide a unique and sophisticated look for your personal plant collection. Their aesthetic charm is matched by their traditional significance.</t>
        </is>
      </c>
      <c r="M1900" t="inlineStr">
        <is>
          <t>🌿 Shop the aesthetic plant seeds</t>
        </is>
      </c>
      <c r="N1900" t="inlineStr">
        <is>
          <t>Medicinal Herbs For Mindful Living</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c r="L1901" t="inlineStr">
        <is>
          <t>🌸 Beautiful medicinal flowers and herbs are the perfect way to bring a touch of nature healing power into your life. Their aesthetic presence is truly timeless and inspiring.</t>
        </is>
      </c>
      <c r="M1901" t="inlineStr">
        <is>
          <t>✨ Order your traditional seed kit</t>
        </is>
      </c>
      <c r="N1901" t="inlineStr">
        <is>
          <t>Ancient Plants For Modern Healing</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c r="L1902" t="inlineStr">
        <is>
          <t>🌿 Discover the timeless beauty of botanical wonders that have been used for generations in traditional healing practices. These plants bring both aesthetic charm and natural wellness to any garden space.</t>
        </is>
      </c>
      <c r="M1902" t="inlineStr">
        <is>
          <t>🌱 Get your medicinal seed kit here</t>
        </is>
      </c>
      <c r="N1902" t="inlineStr">
        <is>
          <t>Aesthetic Medicinal Herbs For Your Garden</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c r="L1903" t="inlineStr">
        <is>
          <t>✨ Botanical aesthetics meet ancient wisdom in this stunning collection of medicinal flora. Every leaf and petal tells a story of nature incredible power to heal and restore balance.</t>
        </is>
      </c>
      <c r="M1903" t="inlineStr">
        <is>
          <t>🔗 Shop our botanical collection now</t>
        </is>
      </c>
      <c r="N1903" t="inlineStr">
        <is>
          <t>Healing Plants Every Home Needs</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c r="L1904" t="inlineStr">
        <is>
          <t>🌸 Elegant medicinal flowers offer a perfect blend of visual beauty and practical utility for your home apothecary. Growing these plants connects you to a long history of traditional herbal knowledge.</t>
        </is>
      </c>
      <c r="M1904" t="inlineStr">
        <is>
          <t>🌿 Start your healing garden today</t>
        </is>
      </c>
      <c r="N1904" t="inlineStr">
        <is>
          <t>Traditional Botanical Wisdom For Modern Life</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c r="L1905" t="inlineStr">
        <is>
          <t>📖 Vintage botanical illustrations come to life when you cultivate these essential healing herbs in your own backyard. This collection represents the gold standard of traditional medicinal plant wisdom.</t>
        </is>
      </c>
      <c r="M1905" t="inlineStr">
        <is>
          <t>✨ View the full seed kit details</t>
        </is>
      </c>
      <c r="N1905" t="inlineStr">
        <is>
          <t>Beautiful Wildflowers With Medicinal Properties</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c r="L1906" t="inlineStr">
        <is>
          <t>🌿 Healing plants provide a serene atmosphere and a deep connection to the natural world around us. Their lush greenery and delicate blooms make them a perfect addition to any aesthetic garden.</t>
        </is>
      </c>
      <c r="M1906" t="inlineStr">
        <is>
          <t>🌸 Order your medicinal seeds online</t>
        </is>
      </c>
      <c r="N1906" t="inlineStr">
        <is>
          <t>Lush Garden Of Healing Herbs</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c r="L1907" t="inlineStr">
        <is>
          <t>✨ Native traditions have long honored these powerful botanicals for their unique properties and striking natural beauty. Incorporating them into your life brings a touch of ancient wisdom to the modern day.</t>
        </is>
      </c>
      <c r="M1907" t="inlineStr">
        <is>
          <t>📖 Browse our traditional herb kit</t>
        </is>
      </c>
      <c r="N1907" t="inlineStr">
        <is>
          <t>Vintage Style Medicinal Plant Aesthetic</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c r="L1908" t="inlineStr">
        <is>
          <t>🌱 Medicinal herbs offer a sustainable way to embrace natural wellness while creating a visually stunning landscape. These versatile plants thrive with minimal care and provide endless inspiration.</t>
        </is>
      </c>
      <c r="M1908" t="inlineStr">
        <is>
          <t>🌱 Explore the medicinal seed collection</t>
        </is>
      </c>
      <c r="N1908" t="inlineStr">
        <is>
          <t>Essential Healing Herbs For Natural Wellness</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c r="L1909" t="inlineStr">
        <is>
          <t>🌿 Traditional herbalism is beautifully captured in the vibrant colors and textures of these healing botanicals. Every plant in this selection has been chosen for its historical significance and aesthetic appeal.</t>
        </is>
      </c>
      <c r="M1909" t="inlineStr">
        <is>
          <t>🔗 Visit the site for more info</t>
        </is>
      </c>
      <c r="N1909" t="inlineStr">
        <is>
          <t>Complete Guide To Traditional Medicinal Plants</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c r="L1910" t="inlineStr">
        <is>
          <t>✨ Sacred garden spaces are transformed by the presence of these time-honored medicinal plants and herbs. They serve as a living library of natural remedies and botanical elegance.</t>
        </is>
      </c>
      <c r="M1910" t="inlineStr">
        <is>
          <t>🌿 Find your garden inspiration here</t>
        </is>
      </c>
      <c r="N1910" t="inlineStr">
        <is>
          <t>Nature Best Healing Herbs And Plants</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c r="L1911" t="inlineStr">
        <is>
          <t>🌸 Soft petals and lush foliage define this aesthetic approach to growing your own traditional healing garden. These plants are as beautiful to look at as they are beneficial to have nearby.</t>
        </is>
      </c>
      <c r="M1911" t="inlineStr">
        <is>
          <t>✨ Shop the ultimate seed selection</t>
        </is>
      </c>
      <c r="N1911" t="inlineStr">
        <is>
          <t>Aesthetic Botanical Garden Inspiration</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c r="L1912" t="inlineStr">
        <is>
          <t>🌿 Ancient botanical secrets are hidden within the delicate structure of these rare medicinal plants. Exploring their history reveals a deep connection between human wellness and the plant kingdom.</t>
        </is>
      </c>
      <c r="M1912" t="inlineStr">
        <is>
          <t>🌸 Get your aesthetic herb kit</t>
        </is>
      </c>
      <c r="N1912" t="inlineStr">
        <is>
          <t>Medicinal Herbs For Your Sacred Space</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c r="L1913" t="inlineStr">
        <is>
          <t>✨ Nature finest healing herbs bring a sense of tranquility and purpose to any outdoor or indoor green space. Their unique forms and colors create a captivating visual experience for every gardener.</t>
        </is>
      </c>
      <c r="M1913" t="inlineStr">
        <is>
          <t>📖 Discover our medicinal plant seeds</t>
        </is>
      </c>
      <c r="N1913" t="inlineStr">
        <is>
          <t>Powerful Native American Healing Plants</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c r="L1914" t="inlineStr">
        <is>
          <t>📖 Comprehensive study of medicinal plants begins with appreciating their natural form and aesthetic presence. These botanicals represent the most respected species in traditional herbal medicine.</t>
        </is>
      </c>
      <c r="M1914" t="inlineStr">
        <is>
          <t>🌱 Start growing your own herbs</t>
        </is>
      </c>
      <c r="N1914" t="inlineStr">
        <is>
          <t>Magical Herbs For Traditional Healing</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c r="L1915" t="inlineStr">
        <is>
          <t>🌿 Rare medicinal herbs add an element of mystery and timeless beauty to your personal botanical collection. Their presence evokes the charm of old-world apothecary gardens and traditional wisdom.</t>
        </is>
      </c>
      <c r="M1915" t="inlineStr">
        <is>
          <t>🔗 See what inside the kit</t>
        </is>
      </c>
      <c r="N1915" t="inlineStr">
        <is>
          <t>Timeless Beauty Of Medicinal Flowers</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c r="L1916" t="inlineStr">
        <is>
          <t>✨ Healing leaves and vibrant flowers create a tapestry of natural beauty that supports a mindful lifestyle. These plants are essential for anyone interested in the art of traditional herbalism.</t>
        </is>
      </c>
      <c r="M1916" t="inlineStr">
        <is>
          <t>🌿 Pick up your medicinal seeds</t>
        </is>
      </c>
      <c r="N1916" t="inlineStr">
        <is>
          <t>Creating A Healing Herb Garden</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c r="L1917" t="inlineStr">
        <is>
          <t>🌸 Traditional Chinese and Native American cultures have long valued these specific botanicals for their healing properties. Their aesthetic grace makes them a highlight of any professional or home garden.</t>
        </is>
      </c>
      <c r="M1917" t="inlineStr">
        <is>
          <t>✨ Buy your botanical garden kit</t>
        </is>
      </c>
      <c r="N1917" t="inlineStr">
        <is>
          <t>Ancient Medicinal Herbs For Wellness</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c r="L1918" t="inlineStr">
        <is>
          <t>🌱 Medicinal weeds often hold the most powerful secrets of nature tucked away in their resilient and beautiful forms. Rediscovering these plants is a journey into the heart of traditional healing.</t>
        </is>
      </c>
      <c r="M1918" t="inlineStr">
        <is>
          <t>🌸 Explore our healing plant seeds</t>
        </is>
      </c>
      <c r="N1918" t="inlineStr">
        <is>
          <t>Medicinal Plants In Classical Botany</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c r="L1919" t="inlineStr">
        <is>
          <t>🌿 Botanical aesthetics are perfectly embodied in this diverse range of healing herbs and plants. They offer a sophisticated look for your garden while providing a link to ancient traditions.</t>
        </is>
      </c>
      <c r="M1919" t="inlineStr">
        <is>
          <t>📖 Get the complete seed guide</t>
        </is>
      </c>
      <c r="N1919" t="inlineStr">
        <is>
          <t>Breathtaking Healing Herbs In Bloom</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c r="L1920" t="inlineStr">
        <is>
          <t>✨ Every medicinal plant in this collection has been admired for centuries for its unique contribution to natural wellness. Their visual appeal is matched only by their historical importance in herbalism.</t>
        </is>
      </c>
      <c r="M1920" t="inlineStr">
        <is>
          <t>🌱 Shop our favorite medicinal herbs</t>
        </is>
      </c>
      <c r="N1920" t="inlineStr">
        <is>
          <t>Sacred Medicinal Plants And Herbs</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c r="L1921" t="inlineStr">
        <is>
          <t>🌸 Lush green textures and delicate floral accents make these medicinal herbs a favorite for aesthetic photography. They represent the perfect intersection of nature beauty and traditional utility.</t>
        </is>
      </c>
      <c r="M1921" t="inlineStr">
        <is>
          <t>🔗 Check out the seed kit</t>
        </is>
      </c>
      <c r="N1921" t="inlineStr">
        <is>
          <t>Traditional Chinese Medicinal Herb Aesthetics</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c r="L1922" t="inlineStr">
        <is>
          <t>🌿 Healing with plants starts with a deep appreciation for the botanical world and its diverse offerings. These species are the foundation of traditional medicine and natural garden design.</t>
        </is>
      </c>
      <c r="M1922" t="inlineStr">
        <is>
          <t>🌿 Begin your herbal journey today</t>
        </is>
      </c>
      <c r="N1922" t="inlineStr">
        <is>
          <t>Top Rated Healing Plants For Beginners</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c r="L1923" t="inlineStr">
        <is>
          <t>✨ Traditional healing plants bring a touch of vintage charm and natural elegance to your everyday surroundings. Their presence encourages a slower, more intentional way of living in harmony with nature.</t>
        </is>
      </c>
      <c r="M1923" t="inlineStr">
        <is>
          <t>✨ Order your aesthetic plant kit</t>
        </is>
      </c>
      <c r="N1923" t="inlineStr">
        <is>
          <t>Medicinal Weeds With Powerful Properties</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c r="L1924" t="inlineStr">
        <is>
          <t>📖 Historical handbooks often feature these exact medicinal herbs as the most essential species for any healing garden. Their timeless appeal continues to inspire modern botanical enthusiasts.</t>
        </is>
      </c>
      <c r="M1924" t="inlineStr">
        <is>
          <t>🌸 Visit us for medicinal seeds</t>
        </is>
      </c>
      <c r="N1924" t="inlineStr">
        <is>
          <t>Rare Botanical Species For Healing</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c r="L1925" t="inlineStr">
        <is>
          <t>🌿 Magical healing herbs carry a sense of wonder and deep connection to the folklore of the past. Growing them allows you to explore the fascinating intersection of botany and tradition.</t>
        </is>
      </c>
      <c r="M1925" t="inlineStr">
        <is>
          <t>📖 See our full botanical range</t>
        </is>
      </c>
      <c r="N1925" t="inlineStr">
        <is>
          <t>Botanical Handbook Of Medicinal Herbs</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c r="L1926" t="inlineStr">
        <is>
          <t>✨ Rare botanical treasures offer a unique aesthetic that sets your garden apart while honoring ancient healing practices. These plants are prized for their beauty and traditional significance.</t>
        </is>
      </c>
      <c r="M1926" t="inlineStr">
        <is>
          <t>🌱 Grab your medicinal seed kit</t>
        </is>
      </c>
      <c r="N1926" t="inlineStr">
        <is>
          <t>Healing Leaves And Natural Remedies</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c r="L1927" t="inlineStr">
        <is>
          <t>🌸 Soft light hitting the leaves of medicinal plants creates a peaceful and aesthetic atmosphere in any setting. These botanicals are a testament to the enduring power of natural healing.</t>
        </is>
      </c>
      <c r="M1927" t="inlineStr">
        <is>
          <t>🔗 Shop our traditional plant seeds</t>
        </is>
      </c>
      <c r="N1927" t="inlineStr">
        <is>
          <t>Vibrant Medicinal Flowers For Gardens</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c r="L1928" t="inlineStr">
        <is>
          <t>🌱 Vibrant herbs and healing flowers provide a rich palette of colors for the discerning gardener and herbalist. Their traditional uses make them a valuable addition to any plant collection.</t>
        </is>
      </c>
      <c r="M1928" t="inlineStr">
        <is>
          <t>🌿 Your healing garden starts here</t>
        </is>
      </c>
      <c r="N1928" t="inlineStr">
        <is>
          <t>Authentic Healing Herbs From Nature</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c r="L1929" t="inlineStr">
        <is>
          <t>🌿 Ancient traditions from around the world rely on these specific botanical species for their time-honored properties. Their aesthetic presence is a reminder of our deep roots in the natural world.</t>
        </is>
      </c>
      <c r="M1929" t="inlineStr">
        <is>
          <t>✨ View our curated seed collection</t>
        </is>
      </c>
      <c r="N1929" t="inlineStr">
        <is>
          <t>Medicinal Plant Aesthetic And Photography</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c r="L1930" t="inlineStr">
        <is>
          <t>✨ Beautifully structured medicinal plants offer endless opportunities for aesthetic garden design and natural photography. They are the true gems of the botanical kingdom.</t>
        </is>
      </c>
      <c r="M1930" t="inlineStr">
        <is>
          <t>🌸 Get the medicinal seeds you need</t>
        </is>
      </c>
      <c r="N1930" t="inlineStr">
        <is>
          <t>Traditional Healing Wisdom Of Plants</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c r="L1931" t="inlineStr">
        <is>
          <t>📖 Authentic healing herbs are essential for anyone looking to build a comprehensive and beautiful home apothecary garden. These plants have been curated for their quality and historical relevance.</t>
        </is>
      </c>
      <c r="M1931" t="inlineStr">
        <is>
          <t>📖 Discover the beauty of our kit</t>
        </is>
      </c>
      <c r="N1931" t="inlineStr">
        <is>
          <t>Native American Medicinal Plant Garden</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c r="L1932" t="inlineStr">
        <is>
          <t>🌿 Healing power resides in every part of these aesthetic botanicals, from the roots to the delicate flowers. They bring a sense of wholeness and natural beauty to your personal space.</t>
        </is>
      </c>
      <c r="M1932" t="inlineStr">
        <is>
          <t>🌱 Order your traditional herb seeds</t>
        </is>
      </c>
      <c r="N1932" t="inlineStr">
        <is>
          <t>Magical Uses Of Healing Herbs</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c r="L1933" t="inlineStr">
        <is>
          <t>✨ Traditional wisdom is woven into the very fabric of these medicinal herbs and healing plants. Their elegant forms make them a centerpiece of any sophisticated botanical display.</t>
        </is>
      </c>
      <c r="M1933" t="inlineStr">
        <is>
          <t>🔗 Click to shop our botanical kit</t>
        </is>
      </c>
      <c r="N1933" t="inlineStr">
        <is>
          <t>Beautiful Herbs For Your Apothecary</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c r="L1934" t="inlineStr">
        <is>
          <t>🌸 Delicate medicinal blooms offer a soft and romantic aesthetic while carrying the weight of centuries of traditional use. They are the perfect choice for a mindful and beautiful garden.</t>
        </is>
      </c>
      <c r="M1934" t="inlineStr">
        <is>
          <t>🌿 Start your apothecary garden now</t>
        </is>
      </c>
      <c r="N1934" t="inlineStr">
        <is>
          <t>Medicinal Flowers For A Dreamy Garden</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c r="L1935" t="inlineStr">
        <is>
          <t>🌱 Natural remedies begin with the careful cultivation of these aesthetic and powerful medicinal plants. Their presence in your garden is a tribute to the art of traditional herbalism.</t>
        </is>
      </c>
      <c r="M1935" t="inlineStr">
        <is>
          <t>✨ Explore our medicinal seed range</t>
        </is>
      </c>
      <c r="N1935" t="inlineStr">
        <is>
          <t>Ancient Secrets Of Healing Plants</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c r="L1936" t="inlineStr">
        <is>
          <t>🌿 Lush foliage and intricate flowers define this collection of world-renowned healing herbs. They are as much a delight for the eyes as they are a treasure for the home.</t>
        </is>
      </c>
      <c r="M1936" t="inlineStr">
        <is>
          <t>🌸 Find the perfect seeds here</t>
        </is>
      </c>
      <c r="N1936" t="inlineStr">
        <is>
          <t>Mastering The Study Of Medicinal Plants</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c r="L1937" t="inlineStr">
        <is>
          <t>✨ Sacred botanical species offer a unique connection to the history of traditional medicine and natural healing. Their aesthetic appeal makes them a must-have for any plant lover.</t>
        </is>
      </c>
      <c r="M1937" t="inlineStr">
        <is>
          <t>📖 Shop the medicinal plant kit</t>
        </is>
      </c>
      <c r="N1937" t="inlineStr">
        <is>
          <t>Lush Greenery Of Healing Herbs</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c r="L1938" t="inlineStr">
        <is>
          <t>📖 Discovering the list of healing herbs is a journey through the most beautiful and useful plants on earth. This collection highlights the best of what nature has to offer for wellness.</t>
        </is>
      </c>
      <c r="M1938" t="inlineStr">
        <is>
          <t>🌱 Get your hands on these seeds</t>
        </is>
      </c>
      <c r="N1938" t="inlineStr">
        <is>
          <t>Exotic And Rare Medicinal Plants</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c r="L1939" t="inlineStr">
        <is>
          <t>🌿 Traditional plants for healing provide a lush and vibrant backdrop for a life lived in tune with nature. Their aesthetic qualities are matched by their rich historical heritage.</t>
        </is>
      </c>
      <c r="M1939" t="inlineStr">
        <is>
          <t>🔗 Visit the website to order</t>
        </is>
      </c>
      <c r="N1939" t="inlineStr">
        <is>
          <t>Biblical Healing Herbs For Modern Times</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c r="L1940" t="inlineStr">
        <is>
          <t>✨ Exotic medicinal flowers bring a touch of the extraordinary to your botanical garden and home collection. These plants are celebrated for their rarity and traditional healing power.</t>
        </is>
      </c>
      <c r="M1940" t="inlineStr">
        <is>
          <t>🌿 Start your medicinal garden today</t>
        </is>
      </c>
      <c r="N1940" t="inlineStr">
        <is>
          <t>Traditional Herbalism And Botanical Art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c r="L1941" t="inlineStr">
        <is>
          <t>🌸 Time-honored medicinal herbs are the perfect way to combine a love for gardening with an interest in traditional wellness. Their aesthetic beauty is truly timeless and inspiring.</t>
        </is>
      </c>
      <c r="M1941" t="inlineStr">
        <is>
          <t>✨ View our premium seed collection</t>
        </is>
      </c>
      <c r="N1941" t="inlineStr">
        <is>
          <t>Curated List Of Healing Herbs</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c r="L1942" t="inlineStr">
        <is>
          <t>🌱 Healing herbs from the bible and ancient texts continue to be cherished for their beauty and significance. Growing them adds a layer of historical depth to your garden aesthetic.</t>
        </is>
      </c>
      <c r="M1942" t="inlineStr">
        <is>
          <t>🌸 Shop the healing herb kit</t>
        </is>
      </c>
      <c r="N1942" t="inlineStr">
        <is>
          <t>Visual Guide To Medicinal Plants</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c r="L1943" t="inlineStr">
        <is>
          <t>🌿 Rare plants with medicinal properties offer a sophisticated and unique look for any botanical enthusiast. Their intricate details are a marvel of nature design and healing wisdom.</t>
        </is>
      </c>
      <c r="M1943" t="inlineStr">
        <is>
          <t>📖 Explore our botanical seed kit</t>
        </is>
      </c>
      <c r="N1943" t="inlineStr">
        <is>
          <t>The Art Of Growing Healing Herbs</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c r="L1944" t="inlineStr">
        <is>
          <t>✨ Beautiful healing leaves and stems create a lush and inviting environment in any garden or home. These botanicals are the heart and soul of traditional herbal practices.</t>
        </is>
      </c>
      <c r="M1944" t="inlineStr">
        <is>
          <t>🌱 Get your traditional seeds here</t>
        </is>
      </c>
      <c r="N1944" t="inlineStr">
        <is>
          <t>Medicinal Plant Varieties For Your Home</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c r="L1945" t="inlineStr">
        <is>
          <t>🌸 Aesthetic medicinal flowers are a joy to cultivate and observe throughout the seasons. They provide a constant source of beauty and a link to ancient healing traditions.</t>
        </is>
      </c>
      <c r="M1945" t="inlineStr">
        <is>
          <t>🔗 See our medicinal plant selection</t>
        </is>
      </c>
      <c r="N1945" t="inlineStr">
        <is>
          <t>Timeless Healing Herbs And Plants</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c r="L1946" t="inlineStr">
        <is>
          <t>🌿 Traditional herbal wisdom is easily accessible when you grow these essential medicinal plants in your own space. Their natural elegance enhances any garden design or aesthetic.</t>
        </is>
      </c>
      <c r="M1946" t="inlineStr">
        <is>
          <t>🌿 Order your aesthetic herb seeds</t>
        </is>
      </c>
      <c r="N1946" t="inlineStr">
        <is>
          <t>Healing Plants For A Peaceful Life</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c r="L1947" t="inlineStr">
        <is>
          <t>✨ Nature most powerful healing herbs are often the most beautiful ones to behold in full bloom. This collection captures the essence of botanical beauty and traditional utility.</t>
        </is>
      </c>
      <c r="M1947" t="inlineStr">
        <is>
          <t>✨ Discover our healing seed kit</t>
        </is>
      </c>
      <c r="N1947" t="inlineStr">
        <is>
          <t>Traditional Remedies Found In Nature</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c r="L1948" t="inlineStr">
        <is>
          <t>📖 Exploring the world of medicinal plants reveals a rich history of human connection to the environment. These species are the most iconic examples of that enduring relationship.</t>
        </is>
      </c>
      <c r="M1948" t="inlineStr">
        <is>
          <t>🌸 Shop the complete botanical kit</t>
        </is>
      </c>
      <c r="N1948" t="inlineStr">
        <is>
          <t>Aesthetic Garden Of Rare Medicinal Herbs</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c r="L1949" t="inlineStr">
        <is>
          <t>🌿 Healing garden aesthetics are defined by the presence of these diverse and beautiful medicinal herbs. They offer a perfect balance of form, color, and traditional significance.</t>
        </is>
      </c>
      <c r="M1949" t="inlineStr">
        <is>
          <t>📖 View our medicinal herb seeds</t>
        </is>
      </c>
      <c r="N1949" t="inlineStr">
        <is>
          <t>The Beauty Of Native Healing Plants</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c r="L1950" t="inlineStr">
        <is>
          <t>✨ Ancient botanical wonders provide a sense of continuity and peace in an ever-changing world. Their aesthetic grace and healing properties are a gift from the natural kingdom.</t>
        </is>
      </c>
      <c r="M1950" t="inlineStr">
        <is>
          <t>🌱 Start your own healing garden</t>
        </is>
      </c>
      <c r="N1950" t="inlineStr">
        <is>
          <t>Classic Medicinal Herb Garden Inspiration</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c r="L1951" t="inlineStr">
        <is>
          <t>🌸 Traditional medicinal plants are the cornerstone of a beautiful and functional home garden. They bring a wealth of history and a touch of elegance to any outdoor space.</t>
        </is>
      </c>
      <c r="M1951" t="inlineStr">
        <is>
          <t>🔗 Click for the full seed kit</t>
        </is>
      </c>
      <c r="N1951" t="inlineStr">
        <is>
          <t>Medicinal Flowers For Natural Beauty</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c r="L1952" t="inlineStr">
        <is>
          <t>🌱 Growing your own healing herbs is a rewarding way to connect with the traditions of the past. These plants are as visually stunning as they are historically important.</t>
        </is>
      </c>
      <c r="M1952" t="inlineStr">
        <is>
          <t>🌿 Buy your traditional herbs now</t>
        </is>
      </c>
      <c r="N1952" t="inlineStr">
        <is>
          <t>Traditional Wisdom In Every Leaf</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c r="L1953" t="inlineStr">
        <is>
          <t>🌿 Aesthetic botanical photography often features these striking medicinal plants for their unique shapes and colors. They are a constant source of inspiration for artists and gardeners alike.</t>
        </is>
      </c>
      <c r="M1953" t="inlineStr">
        <is>
          <t>✨ Get your medicinal plant seeds</t>
        </is>
      </c>
      <c r="N1953" t="inlineStr">
        <is>
          <t>Healing Herbs Magic And Folklore</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c r="L1954" t="inlineStr">
        <is>
          <t>✨ Every medicinal herb in this selection has been chosen for its ability to bring beauty and wellness into your life. Their presence creates a serene and aesthetic environment.</t>
        </is>
      </c>
      <c r="M1954" t="inlineStr">
        <is>
          <t>🌸 Explore the site for more</t>
        </is>
      </c>
      <c r="N1954" t="inlineStr">
        <is>
          <t>Beautiful Plants For Natural Wellness</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c r="L1955" t="inlineStr">
        <is>
          <t>🌸 Soft textures and vibrant hues make these healing plants a favorite for those who appreciate botanical art. They represent the pinnacle of traditional medicinal plant beauty.</t>
        </is>
      </c>
      <c r="M1955" t="inlineStr">
        <is>
          <t>📖 Shop our aesthetic seed kit</t>
        </is>
      </c>
      <c r="N1955" t="inlineStr">
        <is>
          <t>Ancient Herbal Traditions For Today</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c r="L1956" t="inlineStr">
        <is>
          <t>🌿 Traditional medicine relies on the purity and beauty of these specific botanical species. Cultivating them is a way to honor ancient wisdom and enjoy natural aesthetic charm.</t>
        </is>
      </c>
      <c r="M1956" t="inlineStr">
        <is>
          <t>🌱 Order your healing garden seeds</t>
        </is>
      </c>
      <c r="N1956" t="inlineStr">
        <is>
          <t>The Ultimate Medicinal Plants List</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c r="L1957" t="inlineStr">
        <is>
          <t>✨ Rare and beautiful medicinal herbs are the perfect addition to a curated botanical collection. They offer a glimpse into the vast and wonderful world of traditional healing plants.</t>
        </is>
      </c>
      <c r="M1957" t="inlineStr">
        <is>
          <t>🔗 Visit us to find your kit</t>
        </is>
      </c>
      <c r="N1957" t="inlineStr">
        <is>
          <t>Native American Healing Plant Secrets</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c r="L1958" t="inlineStr">
        <is>
          <t>📖 Visual guides to medicinal herbs highlight the stunning diversity of these essential botanical species. Their aesthetic appeal is a major part of their enduring popularity.</t>
        </is>
      </c>
      <c r="M1958" t="inlineStr">
        <is>
          <t>🌿 Get your botanical seeds today</t>
        </is>
      </c>
      <c r="N1958" t="inlineStr">
        <is>
          <t>Medicinal Herbs In Natural Habitat</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c r="L1959" t="inlineStr">
        <is>
          <t>🌿 Healing plants from around the world bring a global perspective to your garden aesthetic. They represent the best of traditional herbal knowledge and natural beauty.</t>
        </is>
      </c>
      <c r="M1959" t="inlineStr">
        <is>
          <t>✨ Shop our top medicinal kit</t>
        </is>
      </c>
      <c r="N1959" t="inlineStr">
        <is>
          <t>Aesthetic Botanical Flowers For Healing</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c r="L1960" t="inlineStr">
        <is>
          <t>✨ Ancient healing herbs are a testament to the power and elegance of the plant kingdom. Their presence in your life adds a touch of timeless botanical sophistication.</t>
        </is>
      </c>
      <c r="M1960" t="inlineStr">
        <is>
          <t>🌸 See the full range of seeds</t>
        </is>
      </c>
      <c r="N1960" t="inlineStr">
        <is>
          <t>Healing Power Of Garden Plants</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c r="L1961" t="inlineStr">
        <is>
          <t>🌸 Beautiful flowers with medicinal properties are a highlight of any summer garden or indoor plant display. They offer a unique blend of aesthetic pleasure and historical value.</t>
        </is>
      </c>
      <c r="M1961" t="inlineStr">
        <is>
          <t>📖 Buy your medicinal seed kit</t>
        </is>
      </c>
      <c r="N1961" t="inlineStr">
        <is>
          <t>Rare Herbs For Your Botanical Collection</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c r="L1962" t="inlineStr">
        <is>
          <t>🌱 Traditional botanical practices are kept alive through the cultivation of these aesthetic healing plants. They are a vital part of our shared natural and cultural heritage.</t>
        </is>
      </c>
      <c r="M1962" t="inlineStr">
        <is>
          <t>🌱 Start your botanical collection</t>
        </is>
      </c>
      <c r="N1962" t="inlineStr">
        <is>
          <t>Traditional Medicine And Healing Plants</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c r="L1963" t="inlineStr">
        <is>
          <t>🌿 Lush green herbs and vibrant medicinal flowers create a harmonious and beautiful garden setting. These plants are essential for anyone who values both aesthetics and wellness.</t>
        </is>
      </c>
      <c r="M1963" t="inlineStr">
        <is>
          <t>🔗 Check our medicinal seed kit</t>
        </is>
      </c>
      <c r="N1963" t="inlineStr">
        <is>
          <t>The Magic Of Botanical Healing</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c r="L1964" t="inlineStr">
        <is>
          <t>✨ Sacred medicinal herbs offer a profound connection to the natural world and its healing potential. Their aesthetic beauty is a reflection of their deep historical significance.</t>
        </is>
      </c>
      <c r="M1964" t="inlineStr">
        <is>
          <t>🌿 Find your healing seeds here</t>
        </is>
      </c>
      <c r="N1964" t="inlineStr">
        <is>
          <t>Beautiful Medicinal Plants For Collectors</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c r="L1965" t="inlineStr">
        <is>
          <t>🌸 Delicate leaves and bold blooms characterize this collection of world-class medicinal plants. They are a perfect choice for creating a sophisticated botanical aesthetic.</t>
        </is>
      </c>
      <c r="M1965" t="inlineStr">
        <is>
          <t>✨ Shop our curated herb kit</t>
        </is>
      </c>
      <c r="N1965" t="inlineStr">
        <is>
          <t>Classic Herbs Of Traditional Healing</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c r="L1966" t="inlineStr">
        <is>
          <t>🌿 Traditional healing wisdom is beautifully expressed in the growth and flowering of these essential herbs. They bring a sense of purpose and beauty to any garden project.</t>
        </is>
      </c>
      <c r="M1966" t="inlineStr">
        <is>
          <t>🌸 Order your medicinal plant kit</t>
        </is>
      </c>
      <c r="N1966" t="inlineStr">
        <is>
          <t>Lush Aesthetics Of Healing Plants</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c r="L1967" t="inlineStr">
        <is>
          <t>✨ Rare species of medicinal plants provide an exotic and aesthetic touch to your home or garden. Their unique properties make them a fascinating subject for study and cultivation.</t>
        </is>
      </c>
      <c r="M1967" t="inlineStr">
        <is>
          <t>📖 View the aesthetic seed collection</t>
        </is>
      </c>
      <c r="N1967" t="inlineStr">
        <is>
          <t>Medicinal Herbs For A Sacred Garden</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c r="L1968" t="inlineStr">
        <is>
          <t>📖 Historical botanical art often depicts these exact healing herbs for their iconic forms and beauty. They remain as relevant and aesthetic today as they were centuries ago.</t>
        </is>
      </c>
      <c r="M1968" t="inlineStr">
        <is>
          <t>🌱 Get your traditional herb kit</t>
        </is>
      </c>
      <c r="N1968" t="inlineStr">
        <is>
          <t>Traditional Healing Plants From History</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c r="L1969" t="inlineStr">
        <is>
          <t>🌿 Healing herbs for the modern garden offer a way to embrace nature beauty and traditional wisdom simultaneously. These plants are the perfect addition to any aesthetic space.</t>
        </is>
      </c>
      <c r="M1969" t="inlineStr">
        <is>
          <t>🔗 Click to see the seeds</t>
        </is>
      </c>
      <c r="N1969" t="inlineStr">
        <is>
          <t>Essential Botanical Garden For Wellness</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c r="L1970" t="inlineStr">
        <is>
          <t>✨ Traditional medicinal flora provides a rich and diverse range of textures and colors for your garden. Their aesthetic appeal is matched by their historical importance in herbalism.</t>
        </is>
      </c>
      <c r="M1970" t="inlineStr">
        <is>
          <t>🌿 Shop our medicinal plant range</t>
        </is>
      </c>
      <c r="N1970" t="inlineStr">
        <is>
          <t>Aesthetic Flora For Medicinal Use</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c r="L1971" t="inlineStr">
        <is>
          <t>🌸 Beautiful botanical wonders from the world of medicinal plants are a constant source of joy and inspiration. They represent the best of nature healing and aesthetic power.</t>
        </is>
      </c>
      <c r="M1971" t="inlineStr">
        <is>
          <t>✨ Start your healing journey now</t>
        </is>
      </c>
      <c r="N1971" t="inlineStr">
        <is>
          <t>Native Wisdom And Healing Herbs</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c r="L1972" t="inlineStr">
        <is>
          <t>🌱 Native healing plants offer a deep connection to the land and its ancient botanical traditions. Their natural beauty is a perfect fit for an aesthetic and mindful garden.</t>
        </is>
      </c>
      <c r="M1972" t="inlineStr">
        <is>
          <t>🌸 Explore our botanical kit online</t>
        </is>
      </c>
      <c r="N1972" t="inlineStr">
        <is>
          <t>Botanical Beauty Of Medicinal Weeds</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c r="L1973" t="inlineStr">
        <is>
          <t>🌿 Traditional herbs for healing are a classic choice for anyone looking to create a beautiful and meaningful garden. Their aesthetic presence is both calming and inspiring.</t>
        </is>
      </c>
      <c r="M1973" t="inlineStr">
        <is>
          <t>📖 Get the medicinal seeds today</t>
        </is>
      </c>
      <c r="N1973" t="inlineStr">
        <is>
          <t>Rare Plants For Traditional Remedies</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c r="L1974" t="inlineStr">
        <is>
          <t>✨ Rare medicinal botanical species are prized for their unique beauty and traditional significance. Adding them to your garden creates a space of wonder and natural elegance.</t>
        </is>
      </c>
      <c r="M1974" t="inlineStr">
        <is>
          <t>🌱 Visit the site for your kit</t>
        </is>
      </c>
      <c r="N1974" t="inlineStr">
        <is>
          <t>Healing Herbs In Historical Context</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c r="L1975" t="inlineStr">
        <is>
          <t>🌸 Aesthetic flowers with healing properties are the jewels of the traditional botanical world. They offer a stunning visual display and a link to ancient herbal knowledge.</t>
        </is>
      </c>
      <c r="M1975" t="inlineStr">
        <is>
          <t>🔗 Shop our aesthetic herb seeds</t>
        </is>
      </c>
      <c r="N1975" t="inlineStr">
        <is>
          <t>Natural Beauty Of Medicinal Flora</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c r="L1976" t="inlineStr">
        <is>
          <t>🌿 Healing plants and medicinal herbs provide a lush and vibrant environment for wellness and reflection. Their aesthetic qualities make them a favorite for home gardeners.</t>
        </is>
      </c>
      <c r="M1976" t="inlineStr">
        <is>
          <t>🌿 Order your seed kit now</t>
        </is>
      </c>
      <c r="N1976" t="inlineStr">
        <is>
          <t>Traditional Plants For Your Apothecary</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c r="L1977" t="inlineStr">
        <is>
          <t>✨ Ancient botanical secrets are preserved in the beautiful forms of these traditional medicinal plants. Growing them is a way to bring history and beauty into your daily life.</t>
        </is>
      </c>
      <c r="M1977" t="inlineStr">
        <is>
          <t>✨ View our medicinal garden kit</t>
        </is>
      </c>
      <c r="N1977" t="inlineStr">
        <is>
          <t>Visual Story Of Healing Herbs</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c r="L1978" t="inlineStr">
        <is>
          <t>📖 The study of healing herbs is a fascinating journey into the beauty and utility of the plant kingdom. These species are the most aesthetic and important examples of medicinal flora.</t>
        </is>
      </c>
      <c r="M1978" t="inlineStr">
        <is>
          <t>🌸 Find your botanical seeds here</t>
        </is>
      </c>
      <c r="N1978" t="inlineStr">
        <is>
          <t>Aesthetic Garden Of Botanical Wonders</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c r="L1979" t="inlineStr">
        <is>
          <t>🌿 Traditional medicinal garden aesthetics are built on the foundation of these essential and beautiful herbs. They offer a timeless look and a connection to natural wisdom.</t>
        </is>
      </c>
      <c r="M1979" t="inlineStr">
        <is>
          <t>📖 Shop the traditional seed kit</t>
        </is>
      </c>
      <c r="N1979" t="inlineStr">
        <is>
          <t>Sacred Herbs For Traditional Healing</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c r="L1980" t="inlineStr">
        <is>
          <t>✨ Rare healing plants bring an element of sophistication and natural wonder to any botanical collection. Their aesthetic beauty is a testament to the diversity of the plant world.</t>
        </is>
      </c>
      <c r="M1980" t="inlineStr">
        <is>
          <t>🌱 Get your healing seeds online</t>
        </is>
      </c>
      <c r="N1980" t="inlineStr">
        <is>
          <t>Medicinal Plants For Holistic Living</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c r="L1981" t="inlineStr">
        <is>
          <t>🌸 Soft colors and elegant forms define this selection of traditional medicinal flowers and herbs. They are a perfect addition to a garden focused on beauty and wellness.</t>
        </is>
      </c>
      <c r="M1981" t="inlineStr">
        <is>
          <t>🔗 Check out the botanical range</t>
        </is>
      </c>
      <c r="N1981" t="inlineStr">
        <is>
          <t>Beautiful Flora With Healing Power</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c r="L1982" t="inlineStr">
        <is>
          <t>🌱 Natural healing traditions are beautifully represented in the lush growth of these medicinal plants. Their aesthetic appeal makes them a highlight of any outdoor space.</t>
        </is>
      </c>
      <c r="M1982" t="inlineStr">
        <is>
          <t>🌿 Start your herb garden today</t>
        </is>
      </c>
      <c r="N1982" t="inlineStr">
        <is>
          <t>Historical Guide To Medicinal Herbs</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c r="L1983" t="inlineStr">
        <is>
          <t>🌿 Traditional herbs for a sacred garden offer a sense of peace and a connection to ancient botanical wisdom. Their beauty is a constant reminder of nature healing power.</t>
        </is>
      </c>
      <c r="M1983" t="inlineStr">
        <is>
          <t>✨ Buy the medicinal seed kit</t>
        </is>
      </c>
      <c r="N1983" t="inlineStr">
        <is>
          <t>Timeless Plants For Natural Remedies</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c r="L1984" t="inlineStr">
        <is>
          <t>✨ Aesthetic medicinal plants are a must-have for anyone looking to create a stylish and meaningful garden. They provide a unique blend of visual charm and historical utility.</t>
        </is>
      </c>
      <c r="M1984" t="inlineStr">
        <is>
          <t>🌸 Explore our plant kit collection</t>
        </is>
      </c>
      <c r="N1984" t="inlineStr">
        <is>
          <t>Aesthetic Botanical Art Of Healing</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c r="L1985" t="inlineStr">
        <is>
          <t>🌸 Beautiful blooms and healing properties come together in this curated selection of traditional medicinal flora. They are the perfect choice for an aesthetic botanical garden.</t>
        </is>
      </c>
      <c r="M1985" t="inlineStr">
        <is>
          <t>📖 Shop our favorite healing seeds</t>
        </is>
      </c>
      <c r="N1985" t="inlineStr">
        <is>
          <t>Lush Medicinal Herbs For Gardening</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c r="L1986" t="inlineStr">
        <is>
          <t>🌿 Healing herbs from around the globe offer a diverse and beautiful range of plants for your home. Their traditional significance and aesthetic appeal are truly world-class.</t>
        </is>
      </c>
      <c r="M1986" t="inlineStr">
        <is>
          <t>🌱 Visit us for your seed kit</t>
        </is>
      </c>
      <c r="N1986" t="inlineStr">
        <is>
          <t>Rare Species Of Healing Plants</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c r="L1987" t="inlineStr">
        <is>
          <t>✨ Ancient plants for modern wellness bring a touch of timeless beauty and traditional wisdom to your life. Their aesthetic presence is both grounding and inspiring.</t>
        </is>
      </c>
      <c r="M1987" t="inlineStr">
        <is>
          <t>🔗 Get the medicinal seeds here</t>
        </is>
      </c>
      <c r="N1987" t="inlineStr">
        <is>
          <t>Traditional Healing Herbs For Home</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c r="L1988" t="inlineStr">
        <is>
          <t>📖 Visual mastery of botanical healing is achieved through the careful cultivation of these aesthetic medicinal herbs. They represent the very best of traditional plant knowledge.</t>
        </is>
      </c>
      <c r="M1988" t="inlineStr">
        <is>
          <t>🌿 Order your botanical seed kit</t>
        </is>
      </c>
      <c r="N1988" t="inlineStr">
        <is>
          <t>Visual Mastery Of Medicinal Botany</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c r="L1989" t="inlineStr">
        <is>
          <t>🌿 Traditional medicinal plants provide a lush and aesthetic backdrop for a lifestyle focused on natural wellness. Their beauty and history make them a valuable addition to any home.</t>
        </is>
      </c>
      <c r="M1989" t="inlineStr">
        <is>
          <t>✨ View the full medicinal range</t>
        </is>
      </c>
      <c r="N1989" t="inlineStr">
        <is>
          <t>Powerful Herbs For Natural Healing</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c r="L1990" t="inlineStr">
        <is>
          <t>✨ Rare and exotic healing herbs offer a unique aesthetic that is both captivating and meaningful. These plants are a testament to the incredible diversity of the botanical world.</t>
        </is>
      </c>
      <c r="M1990" t="inlineStr">
        <is>
          <t>🌸 Shop our aesthetic herb collection</t>
        </is>
      </c>
      <c r="N1990" t="inlineStr">
        <is>
          <t>Ancient Botanical Secrets For Wellness</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c r="L1991" t="inlineStr">
        <is>
          <t>🌸 Beautiful medicinal flowers are a highlight of the traditional herbal garden, offering both visual delight and historical value. They are a perfect choice for aesthetic gardening.</t>
        </is>
      </c>
      <c r="M1991" t="inlineStr">
        <is>
          <t>📖 Find your medicinal seed kit</t>
        </is>
      </c>
      <c r="N1991" t="inlineStr">
        <is>
          <t>Aesthetic Look At Healing Herbs</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c r="L1992" t="inlineStr">
        <is>
          <t>🌱 Growing aesthetic medicinal herbs is a wonderful way to connect with nature and explore traditional healing practices. These plants are as beautiful as they are significant.</t>
        </is>
      </c>
      <c r="M1992" t="inlineStr">
        <is>
          <t>🌱 Start growing healing plants</t>
        </is>
      </c>
      <c r="N1992" t="inlineStr">
        <is>
          <t>Medicinal Flowers For Your Collection</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c r="L1993" t="inlineStr">
        <is>
          <t>🌿 Traditional botanical wisdom is elegantly captured in the forms and colors of these essential healing plants. They bring a touch of ancient grace to any modern garden space.</t>
        </is>
      </c>
      <c r="M1993" t="inlineStr">
        <is>
          <t>🔗 Click to shop the seed kit</t>
        </is>
      </c>
      <c r="N1993" t="inlineStr">
        <is>
          <t>Traditional Healing Plants In Bloom</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c r="L1994" t="inlineStr">
        <is>
          <t>✨ Sacred medicinal flora provides a beautiful and aesthetic way to honor the history of natural healing. Their presence in your garden is a constant source of inspiration.</t>
        </is>
      </c>
      <c r="M1994" t="inlineStr">
        <is>
          <t>🌿 Get your traditional seeds now</t>
        </is>
      </c>
      <c r="N1994" t="inlineStr">
        <is>
          <t>Rare Botanical Wonders For Healing</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c r="L1995" t="inlineStr">
        <is>
          <t>🌸 Delicate medicinal herbs offer a soft and romantic aesthetic for the discerning gardener and herbalist. They are a perfect blend of beauty and traditional utility.</t>
        </is>
      </c>
      <c r="M1995" t="inlineStr">
        <is>
          <t>✨ Shop the medicinal herb collection</t>
        </is>
      </c>
      <c r="N1995" t="inlineStr">
        <is>
          <t>Lush Medicinal Garden Aesthetic</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c r="L1996" t="inlineStr">
        <is>
          <t>🌿 Healing plants and traditional herbs are the heart of a beautiful and functional botanical garden. Their aesthetic qualities and historical depth make them truly special.</t>
        </is>
      </c>
      <c r="M1996" t="inlineStr">
        <is>
          <t>🌸 Explore our healing garden kit</t>
        </is>
      </c>
      <c r="N1996" t="inlineStr">
        <is>
          <t>Historical Healing Herbs And Plants</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c r="L1997" t="inlineStr">
        <is>
          <t>✨ Ancient botanical secrets are waiting to be discovered in the beautiful forms of these medicinal plants. Growing them is a journey into the heart of traditional healing.</t>
        </is>
      </c>
      <c r="M1997" t="inlineStr">
        <is>
          <t>📖 Buy your botanical seeds online</t>
        </is>
      </c>
      <c r="N1997" t="inlineStr">
        <is>
          <t>Modern Use Of Traditional Herbs</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c r="L1998" t="inlineStr">
        <is>
          <t>📖 Historical guides to healing herbs feature these exact species for their beauty and traditional importance. They remain a staple of the aesthetic and functional garden.</t>
        </is>
      </c>
      <c r="M1998" t="inlineStr">
        <is>
          <t>🌱 Visit the site to shop</t>
        </is>
      </c>
      <c r="N1998" t="inlineStr">
        <is>
          <t>Beautiful Botanical Study Of Plants</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c r="L1999" t="inlineStr">
        <is>
          <t>🌿 Traditional medicinal plants offer a lush and vibrant aesthetic that enhances any home or garden setting. Their history and beauty make them a treasure for any plant lover.</t>
        </is>
      </c>
      <c r="M1999" t="inlineStr">
        <is>
          <t>🔗 Get your medicinal kit today</t>
        </is>
      </c>
      <c r="N1999" t="inlineStr">
        <is>
          <t>Traditional Medicinal Flowers For Gardens</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c r="L2000" t="inlineStr">
        <is>
          <t>✨ Rare botanical wonders for healing provide a unique and sophisticated look for your personal plant collection. Their aesthetic charm is matched by their traditional significance.</t>
        </is>
      </c>
      <c r="M2000" t="inlineStr">
        <is>
          <t>🌿 Shop the aesthetic plant seeds</t>
        </is>
      </c>
      <c r="N2000" t="inlineStr">
        <is>
          <t>Medicinal Herbs For Mindful Living</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c r="L2001" t="inlineStr">
        <is>
          <t>🌸 Beautiful medicinal flowers and herbs are the perfect way to bring a touch of nature healing power into your life. Their aesthetic presence is truly timeless and inspiring.</t>
        </is>
      </c>
      <c r="M2001" t="inlineStr">
        <is>
          <t>✨ Order your traditional seed kit</t>
        </is>
      </c>
      <c r="N2001" t="inlineStr">
        <is>
          <t>Ancient Plants For Modern Healing</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c r="L2002" t="inlineStr">
        <is>
          <t>🌿 Discover the timeless beauty of botanical wonders that have been used for generations in traditional healing practices. These plants bring both aesthetic charm and natural wellness to any garden space.</t>
        </is>
      </c>
      <c r="M2002" t="inlineStr">
        <is>
          <t>🌱 Get your medicinal seed kit here</t>
        </is>
      </c>
      <c r="N2002" t="inlineStr">
        <is>
          <t>Aesthetic Medicinal Herbs For Your Garden</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c r="L2003" t="inlineStr">
        <is>
          <t>✨ Botanical aesthetics meet ancient wisdom in this stunning collection of medicinal flora. Every leaf and petal tells a story of nature incredible power to heal and restore balance.</t>
        </is>
      </c>
      <c r="M2003" t="inlineStr">
        <is>
          <t>🔗 Shop our botanical collection now</t>
        </is>
      </c>
      <c r="N2003" t="inlineStr">
        <is>
          <t>Healing Plants Every Home Needs</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c r="L2004" t="inlineStr">
        <is>
          <t>🌸 Elegant medicinal flowers offer a perfect blend of visual beauty and practical utility for your home apothecary. Growing these plants connects you to a long history of traditional herbal knowledge.</t>
        </is>
      </c>
      <c r="M2004" t="inlineStr">
        <is>
          <t>🌿 Start your healing garden today</t>
        </is>
      </c>
      <c r="N2004" t="inlineStr">
        <is>
          <t>Traditional Botanical Wisdom For Modern Life</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c r="L2005" t="inlineStr">
        <is>
          <t>📖 Vintage botanical illustrations come to life when you cultivate these essential healing herbs in your own backyard. This collection represents the gold standard of traditional medicinal plant wisdom.</t>
        </is>
      </c>
      <c r="M2005" t="inlineStr">
        <is>
          <t>✨ View the full seed kit details</t>
        </is>
      </c>
      <c r="N2005" t="inlineStr">
        <is>
          <t>Beautiful Wildflowers With Medicinal Properties</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c r="L2006" t="inlineStr">
        <is>
          <t>🌿 Healing plants provide a serene atmosphere and a deep connection to the natural world around us. Their lush greenery and delicate blooms make them a perfect addition to any aesthetic garden.</t>
        </is>
      </c>
      <c r="M2006" t="inlineStr">
        <is>
          <t>🌸 Order your medicinal seeds online</t>
        </is>
      </c>
      <c r="N2006" t="inlineStr">
        <is>
          <t>Lush Garden Of Healing Herbs</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c r="L2007" t="inlineStr">
        <is>
          <t>✨ Native traditions have long honored these powerful botanicals for their unique properties and striking natural beauty. Incorporating them into your life brings a touch of ancient wisdom to the modern day.</t>
        </is>
      </c>
      <c r="M2007" t="inlineStr">
        <is>
          <t>📖 Browse our traditional herb kit</t>
        </is>
      </c>
      <c r="N2007" t="inlineStr">
        <is>
          <t>Vintage Style Medicinal Plant Aesthetic</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c r="L2008" t="inlineStr">
        <is>
          <t>🌱 Medicinal herbs offer a sustainable way to embrace natural wellness while creating a visually stunning landscape. These versatile plants thrive with minimal care and provide endless inspiration.</t>
        </is>
      </c>
      <c r="M2008" t="inlineStr">
        <is>
          <t>🌱 Explore the medicinal seed collection</t>
        </is>
      </c>
      <c r="N2008" t="inlineStr">
        <is>
          <t>Essential Healing Herbs For Natural Wellness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c r="L2009" t="inlineStr">
        <is>
          <t>🌿 Traditional herbalism is beautifully captured in the vibrant colors and textures of these healing botanicals. Every plant in this selection has been chosen for its historical significance and aesthetic appeal.</t>
        </is>
      </c>
      <c r="M2009" t="inlineStr">
        <is>
          <t>🔗 Visit the site for more info</t>
        </is>
      </c>
      <c r="N2009" t="inlineStr">
        <is>
          <t>Complete Guide To Traditional Medicinal Plants</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c r="L2010" t="inlineStr">
        <is>
          <t>✨ Sacred garden spaces are transformed by the presence of these time-honored medicinal plants and herbs. They serve as a living library of natural remedies and botanical elegance.</t>
        </is>
      </c>
      <c r="M2010" t="inlineStr">
        <is>
          <t>🌿 Find your garden inspiration here</t>
        </is>
      </c>
      <c r="N2010" t="inlineStr">
        <is>
          <t>Nature Best Healing Herbs And Plants</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c r="L2011" t="inlineStr">
        <is>
          <t>🌸 Soft petals and lush foliage define this aesthetic approach to growing your own traditional healing garden. These plants are as beautiful to look at as they are beneficial to have nearby.</t>
        </is>
      </c>
      <c r="M2011" t="inlineStr">
        <is>
          <t>✨ Shop the ultimate seed selection</t>
        </is>
      </c>
      <c r="N2011" t="inlineStr">
        <is>
          <t>Aesthetic Botanical Garden Inspiration</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c r="L2012" t="inlineStr">
        <is>
          <t>🌿 Ancient botanical secrets are hidden within the delicate structure of these rare medicinal plants. Exploring their history reveals a deep connection between human wellness and the plant kingdom.</t>
        </is>
      </c>
      <c r="M2012" t="inlineStr">
        <is>
          <t>🌸 Get your aesthetic herb kit</t>
        </is>
      </c>
      <c r="N2012" t="inlineStr">
        <is>
          <t>Medicinal Herbs For Your Sacred Space</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c r="L2013" t="inlineStr">
        <is>
          <t>✨ Nature finest healing herbs bring a sense of tranquility and purpose to any outdoor or indoor green space. Their unique forms and colors create a captivating visual experience for every gardener.</t>
        </is>
      </c>
      <c r="M2013" t="inlineStr">
        <is>
          <t>📖 Discover our medicinal plant seeds</t>
        </is>
      </c>
      <c r="N2013" t="inlineStr">
        <is>
          <t>Powerful Native American Healing Plants</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c r="L2014" t="inlineStr">
        <is>
          <t>📖 Comprehensive study of medicinal plants begins with appreciating their natural form and aesthetic presence. These botanicals represent the most respected species in traditional herbal medicine.</t>
        </is>
      </c>
      <c r="M2014" t="inlineStr">
        <is>
          <t>🌱 Start growing your own herbs</t>
        </is>
      </c>
      <c r="N2014" t="inlineStr">
        <is>
          <t>Magical Herbs For Traditional Healing</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c r="L2015" t="inlineStr">
        <is>
          <t>🌿 Rare medicinal herbs add an element of mystery and timeless beauty to your personal botanical collection. Their presence evokes the charm of old-world apothecary gardens and traditional wisdom.</t>
        </is>
      </c>
      <c r="M2015" t="inlineStr">
        <is>
          <t>🔗 See what inside the kit</t>
        </is>
      </c>
      <c r="N2015" t="inlineStr">
        <is>
          <t>Timeless Beauty Of Medicinal Flowers</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c r="L2016" t="inlineStr">
        <is>
          <t>✨ Healing leaves and vibrant flowers create a tapestry of natural beauty that supports a mindful lifestyle. These plants are essential for anyone interested in the art of traditional herbalism.</t>
        </is>
      </c>
      <c r="M2016" t="inlineStr">
        <is>
          <t>🌿 Pick up your medicinal seeds</t>
        </is>
      </c>
      <c r="N2016" t="inlineStr">
        <is>
          <t>Creating A Healing Herb Garden</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c r="L2017" t="inlineStr">
        <is>
          <t>🌸 Traditional Chinese and Native American cultures have long valued these specific botanicals for their healing properties. Their aesthetic grace makes them a highlight of any professional or home garden.</t>
        </is>
      </c>
      <c r="M2017" t="inlineStr">
        <is>
          <t>✨ Buy your botanical garden kit</t>
        </is>
      </c>
      <c r="N2017" t="inlineStr">
        <is>
          <t>Ancient Medicinal Herbs For Wellness</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c r="L2018" t="inlineStr">
        <is>
          <t>🌱 Medicinal weeds often hold the most powerful secrets of nature tucked away in their resilient and beautiful forms. Rediscovering these plants is a journey into the heart of traditional healing.</t>
        </is>
      </c>
      <c r="M2018" t="inlineStr">
        <is>
          <t>🌸 Explore our healing plant seeds</t>
        </is>
      </c>
      <c r="N2018" t="inlineStr">
        <is>
          <t>Medicinal Plants In Classical Botany</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c r="L2019" t="inlineStr">
        <is>
          <t>🌿 Botanical aesthetics are perfectly embodied in this diverse range of healing herbs and plants. They offer a sophisticated look for your garden while providing a link to ancient traditions.</t>
        </is>
      </c>
      <c r="M2019" t="inlineStr">
        <is>
          <t>📖 Get the complete seed guide</t>
        </is>
      </c>
      <c r="N2019" t="inlineStr">
        <is>
          <t>Breathtaking Healing Herbs In Bloom</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c r="L2020" t="inlineStr">
        <is>
          <t>✨ Every medicinal plant in this collection has been admired for centuries for its unique contribution to natural wellness. Their visual appeal is matched only by their historical importance in herbalism.</t>
        </is>
      </c>
      <c r="M2020" t="inlineStr">
        <is>
          <t>🌱 Shop our favorite medicinal herbs</t>
        </is>
      </c>
      <c r="N2020" t="inlineStr">
        <is>
          <t>Sacred Medicinal Plants And Herbs</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c r="L2021" t="inlineStr">
        <is>
          <t>🌸 Lush green textures and delicate floral accents make these medicinal herbs a favorite for aesthetic photography. They represent the perfect intersection of nature beauty and traditional utility.</t>
        </is>
      </c>
      <c r="M2021" t="inlineStr">
        <is>
          <t>🔗 Check out the seed kit</t>
        </is>
      </c>
      <c r="N2021" t="inlineStr">
        <is>
          <t>Traditional Chinese Medicinal Herb Aesthetics</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c r="L2022" t="inlineStr">
        <is>
          <t>🌿 Healing with plants starts with a deep appreciation for the botanical world and its diverse offerings. These species are the foundation of traditional medicine and natural garden design.</t>
        </is>
      </c>
      <c r="M2022" t="inlineStr">
        <is>
          <t>🌿 Begin your herbal journey today</t>
        </is>
      </c>
      <c r="N2022" t="inlineStr">
        <is>
          <t>Top Rated Healing Plants For Beginners</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c r="L2023" t="inlineStr">
        <is>
          <t>✨ Traditional healing plants bring a touch of vintage charm and natural elegance to your everyday surroundings. Their presence encourages a slower, more intentional way of living in harmony with nature.</t>
        </is>
      </c>
      <c r="M2023" t="inlineStr">
        <is>
          <t>✨ Order your aesthetic plant kit</t>
        </is>
      </c>
      <c r="N2023" t="inlineStr">
        <is>
          <t>Medicinal Weeds With Powerful Properties</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c r="L2024" t="inlineStr">
        <is>
          <t>📖 Historical handbooks often feature these exact medicinal herbs as the most essential species for any healing garden. Their timeless appeal continues to inspire modern botanical enthusiasts.</t>
        </is>
      </c>
      <c r="M2024" t="inlineStr">
        <is>
          <t>🌸 Visit us for medicinal seeds</t>
        </is>
      </c>
      <c r="N2024" t="inlineStr">
        <is>
          <t>Rare Botanical Species For Healing</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c r="L2025" t="inlineStr">
        <is>
          <t>🌿 Magical healing herbs carry a sense of wonder and deep connection to the folklore of the past. Growing them allows you to explore the fascinating intersection of botany and tradition.</t>
        </is>
      </c>
      <c r="M2025" t="inlineStr">
        <is>
          <t>📖 See our full botanical range</t>
        </is>
      </c>
      <c r="N2025" t="inlineStr">
        <is>
          <t>Botanical Handbook Of Medicinal Herbs</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c r="L2026" t="inlineStr">
        <is>
          <t>✨ Rare botanical treasures offer a unique aesthetic that sets your garden apart while honoring ancient healing practices. These plants are prized for their beauty and traditional significance.</t>
        </is>
      </c>
      <c r="M2026" t="inlineStr">
        <is>
          <t>🌱 Grab your medicinal seed kit</t>
        </is>
      </c>
      <c r="N2026" t="inlineStr">
        <is>
          <t>Healing Leaves And Natural Remedies</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c r="L2027" t="inlineStr">
        <is>
          <t>🌸 Soft light hitting the leaves of medicinal plants creates a peaceful and aesthetic atmosphere in any setting. These botanicals are a testament to the enduring power of natural healing.</t>
        </is>
      </c>
      <c r="M2027" t="inlineStr">
        <is>
          <t>🔗 Shop our traditional plant seeds</t>
        </is>
      </c>
      <c r="N2027" t="inlineStr">
        <is>
          <t>Vibrant Medicinal Flowers For Gardens</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c r="L2028" t="inlineStr">
        <is>
          <t>🌱 Vibrant herbs and healing flowers provide a rich palette of colors for the discerning gardener and herbalist. Their traditional uses make them a valuable addition to any plant collection.</t>
        </is>
      </c>
      <c r="M2028" t="inlineStr">
        <is>
          <t>🌿 Your healing garden starts here</t>
        </is>
      </c>
      <c r="N2028" t="inlineStr">
        <is>
          <t>Authentic Healing Herbs From Nature</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c r="L2029" t="inlineStr">
        <is>
          <t>🌿 Ancient traditions from around the world rely on these specific botanical species for their time-honored properties. Their aesthetic presence is a reminder of our deep roots in the natural world.</t>
        </is>
      </c>
      <c r="M2029" t="inlineStr">
        <is>
          <t>✨ View our curated seed collection</t>
        </is>
      </c>
      <c r="N2029" t="inlineStr">
        <is>
          <t>Medicinal Plant Aesthetic And Photography</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c r="L2030" t="inlineStr">
        <is>
          <t>✨ Beautifully structured medicinal plants offer endless opportunities for aesthetic garden design and natural photography. They are the true gems of the botanical kingdom.</t>
        </is>
      </c>
      <c r="M2030" t="inlineStr">
        <is>
          <t>🌸 Get the medicinal seeds you need</t>
        </is>
      </c>
      <c r="N2030" t="inlineStr">
        <is>
          <t>Traditional Healing Wisdom Of Plants</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c r="L2031" t="inlineStr">
        <is>
          <t>📖 Authentic healing herbs are essential for anyone looking to build a comprehensive and beautiful home apothecary garden. These plants have been curated for their quality and historical relevance.</t>
        </is>
      </c>
      <c r="M2031" t="inlineStr">
        <is>
          <t>📖 Discover the beauty of our kit</t>
        </is>
      </c>
      <c r="N2031" t="inlineStr">
        <is>
          <t>Native American Medicinal Plant Garden</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c r="L2032" t="inlineStr">
        <is>
          <t>🌿 Healing power resides in every part of these aesthetic botanicals, from the roots to the delicate flowers. They bring a sense of wholeness and natural beauty to your personal space.</t>
        </is>
      </c>
      <c r="M2032" t="inlineStr">
        <is>
          <t>🌱 Order your traditional herb seeds</t>
        </is>
      </c>
      <c r="N2032" t="inlineStr">
        <is>
          <t>Magical Uses Of Healing Herbs</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c r="L2033" t="inlineStr">
        <is>
          <t>✨ Traditional wisdom is woven into the very fabric of these medicinal herbs and healing plants. Their elegant forms make them a centerpiece of any sophisticated botanical display.</t>
        </is>
      </c>
      <c r="M2033" t="inlineStr">
        <is>
          <t>🔗 Click to shop our botanical kit</t>
        </is>
      </c>
      <c r="N2033" t="inlineStr">
        <is>
          <t>Beautiful Herbs For Your Apothecary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c r="L2034" t="inlineStr">
        <is>
          <t>🌸 Delicate medicinal blooms offer a soft and romantic aesthetic while carrying the weight of centuries of traditional use. They are the perfect choice for a mindful and beautiful garden.</t>
        </is>
      </c>
      <c r="M2034" t="inlineStr">
        <is>
          <t>🌿 Start your apothecary garden now</t>
        </is>
      </c>
      <c r="N2034" t="inlineStr">
        <is>
          <t>Medicinal Flowers For A Dreamy Garden</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c r="L2035" t="inlineStr">
        <is>
          <t>🌱 Natural remedies begin with the careful cultivation of these aesthetic and powerful medicinal plants. Their presence in your garden is a tribute to the art of traditional herbalism.</t>
        </is>
      </c>
      <c r="M2035" t="inlineStr">
        <is>
          <t>✨ Explore our medicinal seed range</t>
        </is>
      </c>
      <c r="N2035" t="inlineStr">
        <is>
          <t>Ancient Secrets Of Healing Plants</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c r="L2036" t="inlineStr">
        <is>
          <t>🌿 Lush foliage and intricate flowers define this collection of world-renowned healing herbs. They are as much a delight for the eyes as they are a treasure for the home.</t>
        </is>
      </c>
      <c r="M2036" t="inlineStr">
        <is>
          <t>🌸 Find the perfect seeds here</t>
        </is>
      </c>
      <c r="N2036" t="inlineStr">
        <is>
          <t>Mastering The Study Of Medicinal Plants</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c r="L2037" t="inlineStr">
        <is>
          <t>✨ Sacred botanical species offer a unique connection to the history of traditional medicine and natural healing. Their aesthetic appeal makes them a must-have for any plant lover.</t>
        </is>
      </c>
      <c r="M2037" t="inlineStr">
        <is>
          <t>📖 Shop the medicinal plant kit</t>
        </is>
      </c>
      <c r="N2037" t="inlineStr">
        <is>
          <t>Lush Greenery Of Healing Herbs</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c r="L2038" t="inlineStr">
        <is>
          <t>📖 Discovering the list of healing herbs is a journey through the most beautiful and useful plants on earth. This collection highlights the best of what nature has to offer for wellness.</t>
        </is>
      </c>
      <c r="M2038" t="inlineStr">
        <is>
          <t>🌱 Get your hands on these seeds</t>
        </is>
      </c>
      <c r="N2038" t="inlineStr">
        <is>
          <t>Exotic And Rare Medicinal Plants</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c r="L2039" t="inlineStr">
        <is>
          <t>🌿 Traditional plants for healing provide a lush and vibrant backdrop for a life lived in tune with nature. Their aesthetic qualities are matched by their rich historical heritage.</t>
        </is>
      </c>
      <c r="M2039" t="inlineStr">
        <is>
          <t>🔗 Visit the website to order</t>
        </is>
      </c>
      <c r="N2039" t="inlineStr">
        <is>
          <t>Biblical Healing Herbs For Modern Times</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c r="L2040" t="inlineStr">
        <is>
          <t>✨ Exotic medicinal flowers bring a touch of the extraordinary to your botanical garden and home collection. These plants are celebrated for their rarity and traditional healing power.</t>
        </is>
      </c>
      <c r="M2040" t="inlineStr">
        <is>
          <t>🌿 Start your medicinal garden today</t>
        </is>
      </c>
      <c r="N2040" t="inlineStr">
        <is>
          <t>Traditional Herbalism And Botanical Art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c r="L2041" t="inlineStr">
        <is>
          <t>🌸 Time-honored medicinal herbs are the perfect way to combine a love for gardening with an interest in traditional wellness. Their aesthetic beauty is truly timeless and inspiring.</t>
        </is>
      </c>
      <c r="M2041" t="inlineStr">
        <is>
          <t>✨ View our premium seed collection</t>
        </is>
      </c>
      <c r="N2041" t="inlineStr">
        <is>
          <t>Curated List Of Healing Herbs</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c r="L2042" t="inlineStr">
        <is>
          <t>🌱 Healing herbs from the bible and ancient texts continue to be cherished for their beauty and significance. Growing them adds a layer of historical depth to your garden aesthetic.</t>
        </is>
      </c>
      <c r="M2042" t="inlineStr">
        <is>
          <t>🌸 Shop the healing herb kit</t>
        </is>
      </c>
      <c r="N2042" t="inlineStr">
        <is>
          <t>Visual Guide To Medicinal Plants</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c r="L2043" t="inlineStr">
        <is>
          <t>🌿 Rare plants with medicinal properties offer a sophisticated and unique look for any botanical enthusiast. Their intricate details are a marvel of nature design and healing wisdom.</t>
        </is>
      </c>
      <c r="M2043" t="inlineStr">
        <is>
          <t>📖 Explore our botanical seed kit</t>
        </is>
      </c>
      <c r="N2043" t="inlineStr">
        <is>
          <t>The Art Of Growing Healing Herbs</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c r="L2044" t="inlineStr">
        <is>
          <t>✨ Beautiful healing leaves and stems create a lush and inviting environment in any garden or home. These botanicals are the heart and soul of traditional herbal practices.</t>
        </is>
      </c>
      <c r="M2044" t="inlineStr">
        <is>
          <t>🌱 Get your traditional seeds here</t>
        </is>
      </c>
      <c r="N2044" t="inlineStr">
        <is>
          <t>Medicinal Plant Varieties For Your Home</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c r="L2045" t="inlineStr">
        <is>
          <t>🌸 Aesthetic medicinal flowers are a joy to cultivate and observe throughout the seasons. They provide a constant source of beauty and a link to ancient healing traditions.</t>
        </is>
      </c>
      <c r="M2045" t="inlineStr">
        <is>
          <t>🔗 See our medicinal plant selection</t>
        </is>
      </c>
      <c r="N2045" t="inlineStr">
        <is>
          <t>Timeless Healing Herbs And Plants</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c r="L2046" t="inlineStr">
        <is>
          <t>🌿 Traditional herbal wisdom is easily accessible when you grow these essential medicinal plants in your own space. Their natural elegance enhances any garden design or aesthetic.</t>
        </is>
      </c>
      <c r="M2046" t="inlineStr">
        <is>
          <t>🌿 Order your aesthetic herb seeds</t>
        </is>
      </c>
      <c r="N2046" t="inlineStr">
        <is>
          <t>Healing Plants For A Peaceful Life</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c r="L2047" t="inlineStr">
        <is>
          <t>✨ Nature most powerful healing herbs are often the most beautiful ones to behold in full bloom. This collection captures the essence of botanical beauty and traditional utility.</t>
        </is>
      </c>
      <c r="M2047" t="inlineStr">
        <is>
          <t>✨ Discover our healing seed kit</t>
        </is>
      </c>
      <c r="N2047" t="inlineStr">
        <is>
          <t>Traditional Remedies Found In Nature</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c r="L2048" t="inlineStr">
        <is>
          <t>📖 Exploring the world of medicinal plants reveals a rich history of human connection to the environment. These species are the most iconic examples of that enduring relationship.</t>
        </is>
      </c>
      <c r="M2048" t="inlineStr">
        <is>
          <t>🌸 Shop the complete botanical kit</t>
        </is>
      </c>
      <c r="N2048" t="inlineStr">
        <is>
          <t>Aesthetic Garden Of Rare Medicinal Herbs</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c r="L2049" t="inlineStr">
        <is>
          <t>🌿 Healing garden aesthetics are defined by the presence of these diverse and beautiful medicinal herbs. They offer a perfect balance of form, color, and traditional significance.</t>
        </is>
      </c>
      <c r="M2049" t="inlineStr">
        <is>
          <t>📖 View our medicinal herb seeds</t>
        </is>
      </c>
      <c r="N2049" t="inlineStr">
        <is>
          <t>The Beauty Of Native Healing Plants</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c r="L2050" t="inlineStr">
        <is>
          <t>✨ Ancient botanical wonders provide a sense of continuity and peace in an ever-changing world. Their aesthetic grace and healing properties are a gift from the natural kingdom.</t>
        </is>
      </c>
      <c r="M2050" t="inlineStr">
        <is>
          <t>🌱 Start your own healing garden</t>
        </is>
      </c>
      <c r="N2050" t="inlineStr">
        <is>
          <t>Classic Medicinal Herb Garden Inspiration</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c r="L2051" t="inlineStr">
        <is>
          <t>🌸 Traditional medicinal plants are the cornerstone of a beautiful and functional home garden. They bring a wealth of history and a touch of elegance to any outdoor space.</t>
        </is>
      </c>
      <c r="M2051" t="inlineStr">
        <is>
          <t>🔗 Click for the full seed kit</t>
        </is>
      </c>
      <c r="N2051" t="inlineStr">
        <is>
          <t>Medicinal Flowers For Natural Beauty</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c r="L2052" t="inlineStr">
        <is>
          <t>🌱 Growing your own healing herbs is a rewarding way to connect with the traditions of the past. These plants are as visually stunning as they are historically important.</t>
        </is>
      </c>
      <c r="M2052" t="inlineStr">
        <is>
          <t>🌿 Buy your traditional herbs now</t>
        </is>
      </c>
      <c r="N2052" t="inlineStr">
        <is>
          <t>Traditional Wisdom In Every Leaf</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c r="L2053" t="inlineStr">
        <is>
          <t>🌿 Aesthetic botanical photography often features these striking medicinal plants for their unique shapes and colors. They are a constant source of inspiration for artists and gardeners alike.</t>
        </is>
      </c>
      <c r="M2053" t="inlineStr">
        <is>
          <t>✨ Get your medicinal plant seeds</t>
        </is>
      </c>
      <c r="N2053" t="inlineStr">
        <is>
          <t>Healing Herbs Magic And Folklore</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c r="L2054" t="inlineStr">
        <is>
          <t>✨ Every medicinal herb in this selection has been chosen for its ability to bring beauty and wellness into your life. Their presence creates a serene and aesthetic environment.</t>
        </is>
      </c>
      <c r="M2054" t="inlineStr">
        <is>
          <t>🌸 Explore the site for more</t>
        </is>
      </c>
      <c r="N2054" t="inlineStr">
        <is>
          <t>Beautiful Plants For Natural Wellness</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c r="L2055" t="inlineStr">
        <is>
          <t>🌸 Soft textures and vibrant hues make these healing plants a favorite for those who appreciate botanical art. They represent the pinnacle of traditional medicinal plant beauty.</t>
        </is>
      </c>
      <c r="M2055" t="inlineStr">
        <is>
          <t>📖 Shop our aesthetic seed kit</t>
        </is>
      </c>
      <c r="N2055" t="inlineStr">
        <is>
          <t>Ancient Herbal Traditions For Today</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c r="L2056" t="inlineStr">
        <is>
          <t>🌿 Traditional medicine relies on the purity and beauty of these specific botanical species. Cultivating them is a way to honor ancient wisdom and enjoy natural aesthetic charm.</t>
        </is>
      </c>
      <c r="M2056" t="inlineStr">
        <is>
          <t>🌱 Order your healing garden seeds</t>
        </is>
      </c>
      <c r="N2056" t="inlineStr">
        <is>
          <t>The Ultimate Medicinal Plants List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c r="L2057" t="inlineStr">
        <is>
          <t>✨ Rare and beautiful medicinal herbs are the perfect addition to a curated botanical collection. They offer a glimpse into the vast and wonderful world of traditional healing plants.</t>
        </is>
      </c>
      <c r="M2057" t="inlineStr">
        <is>
          <t>🔗 Visit us to find your kit</t>
        </is>
      </c>
      <c r="N2057" t="inlineStr">
        <is>
          <t>Native American Healing Plant Secrets</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c r="L2058" t="inlineStr">
        <is>
          <t>📖 Visual guides to medicinal herbs highlight the stunning diversity of these essential botanical species. Their aesthetic appeal is a major part of their enduring popularity.</t>
        </is>
      </c>
      <c r="M2058" t="inlineStr">
        <is>
          <t>🌿 Get your botanical seeds today</t>
        </is>
      </c>
      <c r="N2058" t="inlineStr">
        <is>
          <t>Medicinal Herbs In Natural Habitat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c r="L2059" t="inlineStr">
        <is>
          <t>🌿 Healing plants from around the world bring a global perspective to your garden aesthetic. They represent the best of traditional herbal knowledge and natural beauty.</t>
        </is>
      </c>
      <c r="M2059" t="inlineStr">
        <is>
          <t>✨ Shop our top medicinal kit</t>
        </is>
      </c>
      <c r="N2059" t="inlineStr">
        <is>
          <t>Aesthetic Botanical Flowers For Healing</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c r="L2060" t="inlineStr">
        <is>
          <t>✨ Ancient healing herbs are a testament to the power and elegance of the plant kingdom. Their presence in your life adds a touch of timeless botanical sophistication.</t>
        </is>
      </c>
      <c r="M2060" t="inlineStr">
        <is>
          <t>🌸 See the full range of seeds</t>
        </is>
      </c>
      <c r="N2060" t="inlineStr">
        <is>
          <t>Healing Power Of Garden Plants</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c r="L2061" t="inlineStr">
        <is>
          <t>🌸 Beautiful flowers with medicinal properties are a highlight of any summer garden or indoor plant display. They offer a unique blend of aesthetic pleasure and historical value.</t>
        </is>
      </c>
      <c r="M2061" t="inlineStr">
        <is>
          <t>📖 Buy your medicinal seed kit</t>
        </is>
      </c>
      <c r="N2061" t="inlineStr">
        <is>
          <t>Rare Herbs For Your Botanical Collection</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c r="L2062" t="inlineStr">
        <is>
          <t>🌱 Traditional botanical practices are kept alive through the cultivation of these aesthetic healing plants. They are a vital part of our shared natural and cultural heritage.</t>
        </is>
      </c>
      <c r="M2062" t="inlineStr">
        <is>
          <t>🌱 Start your botanical collection</t>
        </is>
      </c>
      <c r="N2062" t="inlineStr">
        <is>
          <t>Traditional Medicine And Healing Plants</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c r="L2063" t="inlineStr">
        <is>
          <t>🌿 Lush green herbs and vibrant medicinal flowers create a harmonious and beautiful garden setting. These plants are essential for anyone who values both aesthetics and wellness.</t>
        </is>
      </c>
      <c r="M2063" t="inlineStr">
        <is>
          <t>🔗 Check our medicinal seed kit</t>
        </is>
      </c>
      <c r="N2063" t="inlineStr">
        <is>
          <t>The Magic Of Botanical Healing</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c r="L2064" t="inlineStr">
        <is>
          <t>✨ Sacred medicinal herbs offer a profound connection to the natural world and its healing potential. Their aesthetic beauty is a reflection of their deep historical significance.</t>
        </is>
      </c>
      <c r="M2064" t="inlineStr">
        <is>
          <t>🌿 Find your healing seeds here</t>
        </is>
      </c>
      <c r="N2064" t="inlineStr">
        <is>
          <t>Beautiful Medicinal Plants For Collectors</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c r="L2065" t="inlineStr">
        <is>
          <t>🌸 Delicate leaves and bold blooms characterize this collection of world-class medicinal plants. They are a perfect choice for creating a sophisticated botanical aesthetic.</t>
        </is>
      </c>
      <c r="M2065" t="inlineStr">
        <is>
          <t>✨ Shop our curated herb kit</t>
        </is>
      </c>
      <c r="N2065" t="inlineStr">
        <is>
          <t>Classic Herbs Of Traditional Healing</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c r="L2066" t="inlineStr">
        <is>
          <t>🌿 Traditional healing wisdom is beautifully expressed in the growth and flowering of these essential herbs. They bring a sense of purpose and beauty to any garden project.</t>
        </is>
      </c>
      <c r="M2066" t="inlineStr">
        <is>
          <t>🌸 Order your medicinal plant kit</t>
        </is>
      </c>
      <c r="N2066" t="inlineStr">
        <is>
          <t>Lush Aesthetics Of Healing Plants</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c r="L2067" t="inlineStr">
        <is>
          <t>✨ Rare species of medicinal plants provide an exotic and aesthetic touch to your home or garden. Their unique properties make them a fascinating subject for study and cultivation.</t>
        </is>
      </c>
      <c r="M2067" t="inlineStr">
        <is>
          <t>📖 View the aesthetic seed collection</t>
        </is>
      </c>
      <c r="N2067" t="inlineStr">
        <is>
          <t>Medicinal Herbs For A Sacred Garden</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c r="L2068" t="inlineStr">
        <is>
          <t>📖 Historical botanical art often depicts these exact healing herbs for their iconic forms and beauty. They remain as relevant and aesthetic today as they were centuries ago.</t>
        </is>
      </c>
      <c r="M2068" t="inlineStr">
        <is>
          <t>🌱 Get your traditional herb kit</t>
        </is>
      </c>
      <c r="N2068" t="inlineStr">
        <is>
          <t>Traditional Healing Plants From History</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c r="L2069" t="inlineStr">
        <is>
          <t>🌿 Healing herbs for the modern garden offer a way to embrace nature beauty and traditional wisdom simultaneously. These plants are the perfect addition to any aesthetic space.</t>
        </is>
      </c>
      <c r="M2069" t="inlineStr">
        <is>
          <t>🔗 Click to see the seeds</t>
        </is>
      </c>
      <c r="N2069" t="inlineStr">
        <is>
          <t>Essential Botanical Garden For Wellness</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c r="L2070" t="inlineStr">
        <is>
          <t>✨ Traditional medicinal flora provides a rich and diverse range of textures and colors for your garden. Their aesthetic appeal is matched by their historical importance in herbalism.</t>
        </is>
      </c>
      <c r="M2070" t="inlineStr">
        <is>
          <t>🌿 Shop our medicinal plant range</t>
        </is>
      </c>
      <c r="N2070" t="inlineStr">
        <is>
          <t>Aesthetic Flora For Medicinal Use</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c r="L2071" t="inlineStr">
        <is>
          <t>🌸 Beautiful botanical wonders from the world of medicinal plants are a constant source of joy and inspiration. They represent the best of nature healing and aesthetic power.</t>
        </is>
      </c>
      <c r="M2071" t="inlineStr">
        <is>
          <t>✨ Start your healing journey now</t>
        </is>
      </c>
      <c r="N2071" t="inlineStr">
        <is>
          <t>Native Wisdom And Healing Herbs</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c r="L2072" t="inlineStr">
        <is>
          <t>🌱 Native healing plants offer a deep connection to the land and its ancient botanical traditions. Their natural beauty is a perfect fit for an aesthetic and mindful garden.</t>
        </is>
      </c>
      <c r="M2072" t="inlineStr">
        <is>
          <t>🌸 Explore our botanical kit online</t>
        </is>
      </c>
      <c r="N2072" t="inlineStr">
        <is>
          <t>Botanical Beauty Of Medicinal Weeds</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c r="L2073" t="inlineStr">
        <is>
          <t>🌿 Traditional herbs for healing are a classic choice for anyone looking to create a beautiful and meaningful garden. Their aesthetic presence is both calming and inspiring.</t>
        </is>
      </c>
      <c r="M2073" t="inlineStr">
        <is>
          <t>📖 Get the medicinal seeds today</t>
        </is>
      </c>
      <c r="N2073" t="inlineStr">
        <is>
          <t>Rare Plants For Traditional Remedies</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c r="L2074" t="inlineStr">
        <is>
          <t>✨ Rare medicinal botanical species are prized for their unique beauty and traditional significance. Adding them to your garden creates a space of wonder and natural elegance.</t>
        </is>
      </c>
      <c r="M2074" t="inlineStr">
        <is>
          <t>🌱 Visit the site for your kit</t>
        </is>
      </c>
      <c r="N2074" t="inlineStr">
        <is>
          <t>Healing Herbs In Historical Context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c r="L2075" t="inlineStr">
        <is>
          <t>🌸 Aesthetic flowers with healing properties are the jewels of the traditional botanical world. They offer a stunning visual display and a link to ancient herbal knowledge.</t>
        </is>
      </c>
      <c r="M2075" t="inlineStr">
        <is>
          <t>🔗 Shop our aesthetic herb seeds</t>
        </is>
      </c>
      <c r="N2075" t="inlineStr">
        <is>
          <t>Natural Beauty Of Medicinal Flora</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c r="L2076" t="inlineStr">
        <is>
          <t>🌿 Healing plants and medicinal herbs provide a lush and vibrant environment for wellness and reflection. Their aesthetic qualities make them a favorite for home gardeners.</t>
        </is>
      </c>
      <c r="M2076" t="inlineStr">
        <is>
          <t>🌿 Order your seed kit now</t>
        </is>
      </c>
      <c r="N2076" t="inlineStr">
        <is>
          <t>Traditional Plants For Your Apothecary</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c r="L2077" t="inlineStr">
        <is>
          <t>✨ Ancient botanical secrets are preserved in the beautiful forms of these traditional medicinal plants. Growing them is a way to bring history and beauty into your daily life.</t>
        </is>
      </c>
      <c r="M2077" t="inlineStr">
        <is>
          <t>✨ View our medicinal garden kit</t>
        </is>
      </c>
      <c r="N2077" t="inlineStr">
        <is>
          <t>Visual Story Of Healing Herbs</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c r="L2078" t="inlineStr">
        <is>
          <t>📖 The study of healing herbs is a fascinating journey into the beauty and utility of the plant kingdom. These species are the most aesthetic and important examples of medicinal flora.</t>
        </is>
      </c>
      <c r="M2078" t="inlineStr">
        <is>
          <t>🌸 Find your botanical seeds here</t>
        </is>
      </c>
      <c r="N2078" t="inlineStr">
        <is>
          <t>Aesthetic Garden Of Botanical Wonders</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c r="L2079" t="inlineStr">
        <is>
          <t>🌿 Traditional medicinal garden aesthetics are built on the foundation of these essential and beautiful herbs. They offer a timeless look and a connection to natural wisdom.</t>
        </is>
      </c>
      <c r="M2079" t="inlineStr">
        <is>
          <t>📖 Shop the traditional seed kit</t>
        </is>
      </c>
      <c r="N2079" t="inlineStr">
        <is>
          <t>Sacred Herbs For Traditional Healing</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c r="L2080" t="inlineStr">
        <is>
          <t>✨ Rare healing plants bring an element of sophistication and natural wonder to any botanical collection. Their aesthetic beauty is a testament to the diversity of the plant world.</t>
        </is>
      </c>
      <c r="M2080" t="inlineStr">
        <is>
          <t>🌱 Get your healing seeds online</t>
        </is>
      </c>
      <c r="N2080" t="inlineStr">
        <is>
          <t>Medicinal Plants For Holistic Living</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c r="L2081" t="inlineStr">
        <is>
          <t>🌸 Soft colors and elegant forms define this selection of traditional medicinal flowers and herbs. They are a perfect addition to a garden focused on beauty and wellness.</t>
        </is>
      </c>
      <c r="M2081" t="inlineStr">
        <is>
          <t>🔗 Check out the botanical range</t>
        </is>
      </c>
      <c r="N2081" t="inlineStr">
        <is>
          <t>Beautiful Flora With Healing Power</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c r="L2082" t="inlineStr">
        <is>
          <t>🌱 Natural healing traditions are beautifully represented in the lush growth of these medicinal plants. Their aesthetic appeal makes them a highlight of any outdoor space.</t>
        </is>
      </c>
      <c r="M2082" t="inlineStr">
        <is>
          <t>🌿 Start your herb garden today</t>
        </is>
      </c>
      <c r="N2082" t="inlineStr">
        <is>
          <t>Historical Guide To Medicinal Herbs</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c r="L2083" t="inlineStr">
        <is>
          <t>🌿 Traditional herbs for a sacred garden offer a sense of peace and a connection to ancient botanical wisdom. Their beauty is a constant reminder of nature healing power.</t>
        </is>
      </c>
      <c r="M2083" t="inlineStr">
        <is>
          <t>✨ Buy the medicinal seed kit</t>
        </is>
      </c>
      <c r="N2083" t="inlineStr">
        <is>
          <t>Timeless Plants For Natural Remedies</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c r="L2084" t="inlineStr">
        <is>
          <t>✨ Aesthetic medicinal plants are a must-have for anyone looking to create a stylish and meaningful garden. They provide a unique blend of visual charm and historical utility.</t>
        </is>
      </c>
      <c r="M2084" t="inlineStr">
        <is>
          <t>🌸 Explore our plant kit collection</t>
        </is>
      </c>
      <c r="N2084" t="inlineStr">
        <is>
          <t>Aesthetic Botanical Art Of Healing</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c r="L2085" t="inlineStr">
        <is>
          <t>🌸 Beautiful blooms and healing properties come together in this curated selection of traditional medicinal flora. They are the perfect choice for an aesthetic botanical garden.</t>
        </is>
      </c>
      <c r="M2085" t="inlineStr">
        <is>
          <t>📖 Shop our favorite healing seeds</t>
        </is>
      </c>
      <c r="N2085" t="inlineStr">
        <is>
          <t>Lush Medicinal Herbs For Gardening</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c r="L2086" t="inlineStr">
        <is>
          <t>🌿 Healing herbs from around the globe offer a diverse and beautiful range of plants for your home. Their traditional significance and aesthetic appeal are truly world-class.</t>
        </is>
      </c>
      <c r="M2086" t="inlineStr">
        <is>
          <t>🌱 Visit us for your seed kit</t>
        </is>
      </c>
      <c r="N2086" t="inlineStr">
        <is>
          <t>Rare Species Of Healing Plants</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c r="L2087" t="inlineStr">
        <is>
          <t>✨ Ancient plants for modern wellness bring a touch of timeless beauty and traditional wisdom to your life. Their aesthetic presence is both grounding and inspiring.</t>
        </is>
      </c>
      <c r="M2087" t="inlineStr">
        <is>
          <t>🔗 Get the medicinal seeds here</t>
        </is>
      </c>
      <c r="N2087" t="inlineStr">
        <is>
          <t>Traditional Healing Herbs For Home</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c r="L2088" t="inlineStr">
        <is>
          <t>📖 Visual mastery of botanical healing is achieved through the careful cultivation of these aesthetic medicinal herbs. They represent the very best of traditional plant knowledge.</t>
        </is>
      </c>
      <c r="M2088" t="inlineStr">
        <is>
          <t>🌿 Order your botanical seed kit</t>
        </is>
      </c>
      <c r="N2088" t="inlineStr">
        <is>
          <t>Visual Mastery Of Medicinal Botany</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c r="L2089" t="inlineStr">
        <is>
          <t>🌿 Traditional medicinal plants provide a lush and aesthetic backdrop for a lifestyle focused on natural wellness. Their beauty and history make them a valuable addition to any home.</t>
        </is>
      </c>
      <c r="M2089" t="inlineStr">
        <is>
          <t>✨ View the full medicinal range</t>
        </is>
      </c>
      <c r="N2089" t="inlineStr">
        <is>
          <t>Powerful Herbs For Natural Healing</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c r="L2090" t="inlineStr">
        <is>
          <t>✨ Rare and exotic healing herbs offer a unique aesthetic that is both captivating and meaningful. These plants are a testament to the incredible diversity of the botanical world.</t>
        </is>
      </c>
      <c r="M2090" t="inlineStr">
        <is>
          <t>🌸 Shop our aesthetic herb collection</t>
        </is>
      </c>
      <c r="N2090" t="inlineStr">
        <is>
          <t>Ancient Botanical Secrets For Wellness</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c r="L2091" t="inlineStr">
        <is>
          <t>🌸 Beautiful medicinal flowers are a highlight of the traditional herbal garden, offering both visual delight and historical value. They are a perfect choice for aesthetic gardening.</t>
        </is>
      </c>
      <c r="M2091" t="inlineStr">
        <is>
          <t>📖 Find your medicinal seed kit</t>
        </is>
      </c>
      <c r="N2091" t="inlineStr">
        <is>
          <t>Aesthetic Look At Healing Herbs</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c r="L2092" t="inlineStr">
        <is>
          <t>🌱 Growing aesthetic medicinal herbs is a wonderful way to connect with nature and explore traditional healing practices. These plants are as beautiful as they are significant.</t>
        </is>
      </c>
      <c r="M2092" t="inlineStr">
        <is>
          <t>🌱 Start growing healing plants</t>
        </is>
      </c>
      <c r="N2092" t="inlineStr">
        <is>
          <t>Medicinal Flowers For Your Collection</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c r="L2093" t="inlineStr">
        <is>
          <t>🌿 Traditional botanical wisdom is elegantly captured in the forms and colors of these essential healing plants. They bring a touch of ancient grace to any modern garden space.</t>
        </is>
      </c>
      <c r="M2093" t="inlineStr">
        <is>
          <t>🔗 Click to shop the seed kit</t>
        </is>
      </c>
      <c r="N2093" t="inlineStr">
        <is>
          <t>Traditional Healing Plants In Bloom</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c r="L2094" t="inlineStr">
        <is>
          <t>✨ Sacred medicinal flora provides a beautiful and aesthetic way to honor the history of natural healing. Their presence in your garden is a constant source of inspiration.</t>
        </is>
      </c>
      <c r="M2094" t="inlineStr">
        <is>
          <t>🌿 Get your traditional seeds now</t>
        </is>
      </c>
      <c r="N2094" t="inlineStr">
        <is>
          <t>Rare Botanical Wonders For Healing</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c r="L2095" t="inlineStr">
        <is>
          <t>🌸 Delicate medicinal herbs offer a soft and romantic aesthetic for the discerning gardener and herbalist. They are a perfect blend of beauty and traditional utility.</t>
        </is>
      </c>
      <c r="M2095" t="inlineStr">
        <is>
          <t>✨ Shop the medicinal herb collection</t>
        </is>
      </c>
      <c r="N2095" t="inlineStr">
        <is>
          <t>Lush Medicinal Garden Aesthetic</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c r="L2096" t="inlineStr">
        <is>
          <t>🌿 Healing plants and traditional herbs are the heart of a beautiful and functional botanical garden. Their aesthetic qualities and historical depth make them truly special.</t>
        </is>
      </c>
      <c r="M2096" t="inlineStr">
        <is>
          <t>🌸 Explore our healing garden kit</t>
        </is>
      </c>
      <c r="N2096" t="inlineStr">
        <is>
          <t>Historical Healing Herbs And Plants</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c r="L2097" t="inlineStr">
        <is>
          <t>✨ Ancient botanical secrets are waiting to be discovered in the beautiful forms of these medicinal plants. Growing them is a journey into the heart of traditional healing.</t>
        </is>
      </c>
      <c r="M2097" t="inlineStr">
        <is>
          <t>📖 Buy your botanical seeds online</t>
        </is>
      </c>
      <c r="N2097" t="inlineStr">
        <is>
          <t>Modern Use Of Traditional Herbs</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c r="L2098" t="inlineStr">
        <is>
          <t>📖 Historical guides to healing herbs feature these exact species for their beauty and traditional importance. They remain a staple of the aesthetic and functional garden.</t>
        </is>
      </c>
      <c r="M2098" t="inlineStr">
        <is>
          <t>🌱 Visit the site to shop</t>
        </is>
      </c>
      <c r="N2098" t="inlineStr">
        <is>
          <t>Beautiful Botanical Study Of Plants</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c r="L2099" t="inlineStr">
        <is>
          <t>🌿 Traditional medicinal plants offer a lush and vibrant aesthetic that enhances any home or garden setting. Their history and beauty make them a treasure for any plant lover.</t>
        </is>
      </c>
      <c r="M2099" t="inlineStr">
        <is>
          <t>🔗 Get your medicinal kit today</t>
        </is>
      </c>
      <c r="N2099" t="inlineStr">
        <is>
          <t>Traditional Medicinal Flowers For Gardens</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c r="L2100" t="inlineStr">
        <is>
          <t>✨ Rare botanical wonders for healing provide a unique and sophisticated look for your personal plant collection. Their aesthetic charm is matched by their traditional significance.</t>
        </is>
      </c>
      <c r="M2100" t="inlineStr">
        <is>
          <t>🌿 Shop the aesthetic plant seeds</t>
        </is>
      </c>
      <c r="N2100" t="inlineStr">
        <is>
          <t>Medicinal Herbs For Mindful Living</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c r="L2101" t="inlineStr">
        <is>
          <t>🌸 Beautiful medicinal flowers and herbs are the perfect way to bring a touch of nature healing power into your life. Their aesthetic presence is truly timeless and inspiring.</t>
        </is>
      </c>
      <c r="M2101" t="inlineStr">
        <is>
          <t>✨ Order your traditional seed kit</t>
        </is>
      </c>
      <c r="N2101" t="inlineStr">
        <is>
          <t>Ancient Plants For Modern Healing</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c r="L2102" t="inlineStr">
        <is>
          <t>🌿 Discover the timeless beauty of botanical wonders that have been used for generations in traditional healing practices. These plants bring both aesthetic charm and natural wellness to any garden space.</t>
        </is>
      </c>
      <c r="M2102" t="inlineStr">
        <is>
          <t>🌱 Get your medicinal seed kit here</t>
        </is>
      </c>
      <c r="N2102" t="inlineStr">
        <is>
          <t>Aesthetic Medicinal Herbs For Your Garden</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c r="L2103" t="inlineStr">
        <is>
          <t>✨ Botanical aesthetics meet ancient wisdom in this stunning collection of medicinal flora. Every leaf and petal tells a story of nature incredible power to heal and restore balance.</t>
        </is>
      </c>
      <c r="M2103" t="inlineStr">
        <is>
          <t>🔗 Shop our botanical collection now</t>
        </is>
      </c>
      <c r="N2103" t="inlineStr">
        <is>
          <t>Healing Plants Every Home Needs</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c r="L2104" t="inlineStr">
        <is>
          <t>🌸 Elegant medicinal flowers offer a perfect blend of visual beauty and practical utility for your home apothecary. Growing these plants connects you to a long history of traditional herbal knowledge.</t>
        </is>
      </c>
      <c r="M2104" t="inlineStr">
        <is>
          <t>🌿 Start your healing garden today</t>
        </is>
      </c>
      <c r="N2104" t="inlineStr">
        <is>
          <t>Traditional Botanical Wisdom For Modern Life</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c r="L2105" t="inlineStr">
        <is>
          <t>📖 Vintage botanical illustrations come to life when you cultivate these essential healing herbs in your own backyard. This collection represents the gold standard of traditional medicinal plant wisdom.</t>
        </is>
      </c>
      <c r="M2105" t="inlineStr">
        <is>
          <t>✨ View the full seed kit details</t>
        </is>
      </c>
      <c r="N2105" t="inlineStr">
        <is>
          <t>Beautiful Wildflowers With Medicinal Properties</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c r="L2106" t="inlineStr">
        <is>
          <t>🌿 Healing plants provide a serene atmosphere and a deep connection to the natural world around us. Their lush greenery and delicate blooms make them a perfect addition to any aesthetic garden.</t>
        </is>
      </c>
      <c r="M2106" t="inlineStr">
        <is>
          <t>🌸 Order your medicinal seeds online</t>
        </is>
      </c>
      <c r="N2106" t="inlineStr">
        <is>
          <t>Lush Garden Of Healing Herbs</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c r="L2107" t="inlineStr">
        <is>
          <t>✨ Native traditions have long honored these powerful botanicals for their unique properties and striking natural beauty. Incorporating them into your life brings a touch of ancient wisdom to the modern day.</t>
        </is>
      </c>
      <c r="M2107" t="inlineStr">
        <is>
          <t>📖 Browse our traditional herb kit</t>
        </is>
      </c>
      <c r="N2107" t="inlineStr">
        <is>
          <t>Vintage Style Medicinal Plant Aesthetic</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c r="L2108" t="inlineStr">
        <is>
          <t>🌱 Medicinal herbs offer a sustainable way to embrace natural wellness while creating a visually stunning landscape. These versatile plants thrive with minimal care and provide endless inspiration.</t>
        </is>
      </c>
      <c r="M2108" t="inlineStr">
        <is>
          <t>🌱 Explore the medicinal seed collection</t>
        </is>
      </c>
      <c r="N2108" t="inlineStr">
        <is>
          <t>Essential Healing Herbs For Natural Wellness</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c r="L2109" t="inlineStr">
        <is>
          <t>🌿 Traditional herbalism is beautifully captured in the vibrant colors and textures of these healing botanicals. Every plant in this selection has been chosen for its historical significance and aesthetic appeal.</t>
        </is>
      </c>
      <c r="M2109" t="inlineStr">
        <is>
          <t>🔗 Visit the site for more info</t>
        </is>
      </c>
      <c r="N2109" t="inlineStr">
        <is>
          <t>Complete Guide To Traditional Medicinal Plants</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c r="L2110" t="inlineStr">
        <is>
          <t>✨ Sacred garden spaces are transformed by the presence of these time-honored medicinal plants and herbs. They serve as a living library of natural remedies and botanical elegance.</t>
        </is>
      </c>
      <c r="M2110" t="inlineStr">
        <is>
          <t>🌿 Find your garden inspiration here</t>
        </is>
      </c>
      <c r="N2110" t="inlineStr">
        <is>
          <t>Nature Best Healing Herbs And Plants</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c r="L2111" t="inlineStr">
        <is>
          <t>🌸 Soft petals and lush foliage define this aesthetic approach to growing your own traditional healing garden. These plants are as beautiful to look at as they are beneficial to have nearby.</t>
        </is>
      </c>
      <c r="M2111" t="inlineStr">
        <is>
          <t>✨ Shop the ultimate seed selection</t>
        </is>
      </c>
      <c r="N2111" t="inlineStr">
        <is>
          <t>Aesthetic Botanical Garden Inspiration</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c r="L2112" t="inlineStr">
        <is>
          <t>🌿 Ancient botanical secrets are hidden within the delicate structure of these rare medicinal plants. Exploring their history reveals a deep connection between human wellness and the plant kingdom.</t>
        </is>
      </c>
      <c r="M2112" t="inlineStr">
        <is>
          <t>🌸 Get your aesthetic herb kit</t>
        </is>
      </c>
      <c r="N2112" t="inlineStr">
        <is>
          <t>Medicinal Herbs For Your Sacred Space</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c r="L2113" t="inlineStr">
        <is>
          <t>✨ Nature finest healing herbs bring a sense of tranquility and purpose to any outdoor or indoor green space. Their unique forms and colors create a captivating visual experience for every gardener.</t>
        </is>
      </c>
      <c r="M2113" t="inlineStr">
        <is>
          <t>📖 Discover our medicinal plant seeds</t>
        </is>
      </c>
      <c r="N2113" t="inlineStr">
        <is>
          <t>Powerful Native American Healing Plants</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c r="L2114" t="inlineStr">
        <is>
          <t>📖 Comprehensive study of medicinal plants begins with appreciating their natural form and aesthetic presence. These botanicals represent the most respected species in traditional herbal medicine.</t>
        </is>
      </c>
      <c r="M2114" t="inlineStr">
        <is>
          <t>🌱 Start growing your own herbs</t>
        </is>
      </c>
      <c r="N2114" t="inlineStr">
        <is>
          <t>Magical Herbs For Traditional Healing</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c r="L2115" t="inlineStr">
        <is>
          <t>🌿 Rare medicinal herbs add an element of mystery and timeless beauty to your personal botanical collection. Their presence evokes the charm of old-world apothecary gardens and traditional wisdom.</t>
        </is>
      </c>
      <c r="M2115" t="inlineStr">
        <is>
          <t>🔗 See what inside the kit</t>
        </is>
      </c>
      <c r="N2115" t="inlineStr">
        <is>
          <t>Timeless Beauty Of Medicinal Flowers</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c r="L2116" t="inlineStr">
        <is>
          <t>✨ Healing leaves and vibrant flowers create a tapestry of natural beauty that supports a mindful lifestyle. These plants are essential for anyone interested in the art of traditional herbalism.</t>
        </is>
      </c>
      <c r="M2116" t="inlineStr">
        <is>
          <t>🌿 Pick up your medicinal seeds</t>
        </is>
      </c>
      <c r="N2116" t="inlineStr">
        <is>
          <t>Creating A Healing Herb Garden</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c r="L2117" t="inlineStr">
        <is>
          <t>🌸 Traditional Chinese and Native American cultures have long valued these specific botanicals for their healing properties. Their aesthetic grace makes them a highlight of any professional or home garden.</t>
        </is>
      </c>
      <c r="M2117" t="inlineStr">
        <is>
          <t>✨ Buy your botanical garden kit</t>
        </is>
      </c>
      <c r="N2117" t="inlineStr">
        <is>
          <t>Ancient Medicinal Herbs For Wellness</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c r="L2118" t="inlineStr">
        <is>
          <t>🌱 Medicinal weeds often hold the most powerful secrets of nature tucked away in their resilient and beautiful forms. Rediscovering these plants is a journey into the heart of traditional healing.</t>
        </is>
      </c>
      <c r="M2118" t="inlineStr">
        <is>
          <t>🌸 Explore our healing plant seeds</t>
        </is>
      </c>
      <c r="N2118" t="inlineStr">
        <is>
          <t>Medicinal Plants In Classical Botany</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c r="L2119" t="inlineStr">
        <is>
          <t>🌿 Botanical aesthetics are perfectly embodied in this diverse range of healing herbs and plants. They offer a sophisticated look for your garden while providing a link to ancient traditions.</t>
        </is>
      </c>
      <c r="M2119" t="inlineStr">
        <is>
          <t>📖 Get the complete seed guide</t>
        </is>
      </c>
      <c r="N2119" t="inlineStr">
        <is>
          <t>Breathtaking Healing Herbs In Bloom</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c r="L2120" t="inlineStr">
        <is>
          <t>✨ Every medicinal plant in this collection has been admired for centuries for its unique contribution to natural wellness. Their visual appeal is matched only by their historical importance in herbalism.</t>
        </is>
      </c>
      <c r="M2120" t="inlineStr">
        <is>
          <t>🌱 Shop our favorite medicinal herbs</t>
        </is>
      </c>
      <c r="N2120" t="inlineStr">
        <is>
          <t>Sacred Medicinal Plants And Herbs</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c r="L2121" t="inlineStr">
        <is>
          <t>🌸 Lush green textures and delicate floral accents make these medicinal herbs a favorite for aesthetic photography. They represent the perfect intersection of nature beauty and traditional utility.</t>
        </is>
      </c>
      <c r="M2121" t="inlineStr">
        <is>
          <t>🔗 Check out the seed kit</t>
        </is>
      </c>
      <c r="N2121" t="inlineStr">
        <is>
          <t>Traditional Chinese Medicinal Herb Aesthetics</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c r="L2122" t="inlineStr">
        <is>
          <t>🌿 Healing with plants starts with a deep appreciation for the botanical world and its diverse offerings. These species are the foundation of traditional medicine and natural garden design.</t>
        </is>
      </c>
      <c r="M2122" t="inlineStr">
        <is>
          <t>🌿 Begin your herbal journey today</t>
        </is>
      </c>
      <c r="N2122" t="inlineStr">
        <is>
          <t>Top Rated Healing Plants For Beginners</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c r="L2123" t="inlineStr">
        <is>
          <t>✨ Traditional healing plants bring a touch of vintage charm and natural elegance to your everyday surroundings. Their presence encourages a slower, more intentional way of living in harmony with nature.</t>
        </is>
      </c>
      <c r="M2123" t="inlineStr">
        <is>
          <t>✨ Order your aesthetic plant kit</t>
        </is>
      </c>
      <c r="N2123" t="inlineStr">
        <is>
          <t>Medicinal Weeds With Powerful Properties</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c r="L2124" t="inlineStr">
        <is>
          <t>📖 Historical handbooks often feature these exact medicinal herbs as the most essential species for any healing garden. Their timeless appeal continues to inspire modern botanical enthusiasts.</t>
        </is>
      </c>
      <c r="M2124" t="inlineStr">
        <is>
          <t>🌸 Visit us for medicinal seeds</t>
        </is>
      </c>
      <c r="N2124" t="inlineStr">
        <is>
          <t>Rare Botanical Species For Healing</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c r="L2125" t="inlineStr">
        <is>
          <t>🌿 Magical healing herbs carry a sense of wonder and deep connection to the folklore of the past. Growing them allows you to explore the fascinating intersection of botany and tradition.</t>
        </is>
      </c>
      <c r="M2125" t="inlineStr">
        <is>
          <t>📖 See our full botanical range</t>
        </is>
      </c>
      <c r="N2125" t="inlineStr">
        <is>
          <t>Botanical Handbook Of Medicinal Herbs</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c r="L2126" t="inlineStr">
        <is>
          <t>✨ Rare botanical treasures offer a unique aesthetic that sets your garden apart while honoring ancient healing practices. These plants are prized for their beauty and traditional significance.</t>
        </is>
      </c>
      <c r="M2126" t="inlineStr">
        <is>
          <t>🌱 Grab your medicinal seed kit</t>
        </is>
      </c>
      <c r="N2126" t="inlineStr">
        <is>
          <t>Healing Leaves And Natural Remedies</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c r="L2127" t="inlineStr">
        <is>
          <t>🌸 Soft light hitting the leaves of medicinal plants creates a peaceful and aesthetic atmosphere in any setting. These botanicals are a testament to the enduring power of natural healing.</t>
        </is>
      </c>
      <c r="M2127" t="inlineStr">
        <is>
          <t>🔗 Shop our traditional plant seeds</t>
        </is>
      </c>
      <c r="N2127" t="inlineStr">
        <is>
          <t>Vibrant Medicinal Flowers For Gardens</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c r="L2128" t="inlineStr">
        <is>
          <t>🌱 Vibrant herbs and healing flowers provide a rich palette of colors for the discerning gardener and herbalist. Their traditional uses make them a valuable addition to any plant collection.</t>
        </is>
      </c>
      <c r="M2128" t="inlineStr">
        <is>
          <t>🌿 Your healing garden starts here</t>
        </is>
      </c>
      <c r="N2128" t="inlineStr">
        <is>
          <t>Authentic Healing Herbs From Nature</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c r="L2129" t="inlineStr">
        <is>
          <t>🌿 Ancient traditions from around the world rely on these specific botanical species for their time-honored properties. Their aesthetic presence is a reminder of our deep roots in the natural world.</t>
        </is>
      </c>
      <c r="M2129" t="inlineStr">
        <is>
          <t>✨ View our curated seed collection</t>
        </is>
      </c>
      <c r="N2129" t="inlineStr">
        <is>
          <t>Medicinal Plant Aesthetic And Photography</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c r="L2130" t="inlineStr">
        <is>
          <t>✨ Beautifully structured medicinal plants offer endless opportunities for aesthetic garden design and natural photography. They are the true gems of the botanical kingdom.</t>
        </is>
      </c>
      <c r="M2130" t="inlineStr">
        <is>
          <t>🌸 Get the medicinal seeds you need</t>
        </is>
      </c>
      <c r="N2130" t="inlineStr">
        <is>
          <t>Traditional Healing Wisdom Of Plants</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c r="L2131" t="inlineStr">
        <is>
          <t>📖 Authentic healing herbs are essential for anyone looking to build a comprehensive and beautiful home apothecary garden. These plants have been curated for their quality and historical relevance.</t>
        </is>
      </c>
      <c r="M2131" t="inlineStr">
        <is>
          <t>📖 Discover the beauty of our kit</t>
        </is>
      </c>
      <c r="N2131" t="inlineStr">
        <is>
          <t>Native American Medicinal Plant Garden</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c r="L2132" t="inlineStr">
        <is>
          <t>🌿 Healing power resides in every part of these aesthetic botanicals, from the roots to the delicate flowers. They bring a sense of wholeness and natural beauty to your personal space.</t>
        </is>
      </c>
      <c r="M2132" t="inlineStr">
        <is>
          <t>🌱 Order your traditional herb seeds</t>
        </is>
      </c>
      <c r="N2132" t="inlineStr">
        <is>
          <t>Magical Uses Of Healing Herbs</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c r="L2133" t="inlineStr">
        <is>
          <t>✨ Traditional wisdom is woven into the very fabric of these medicinal herbs and healing plants. Their elegant forms make them a centerpiece of any sophisticated botanical display.</t>
        </is>
      </c>
      <c r="M2133" t="inlineStr">
        <is>
          <t>🔗 Click to shop our botanical kit</t>
        </is>
      </c>
      <c r="N2133" t="inlineStr">
        <is>
          <t>Beautiful Herbs For Your Apothecary</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c r="L2134" t="inlineStr">
        <is>
          <t>🌸 Delicate medicinal blooms offer a soft and romantic aesthetic while carrying the weight of centuries of traditional use. They are the perfect choice for a mindful and beautiful garden.</t>
        </is>
      </c>
      <c r="M2134" t="inlineStr">
        <is>
          <t>🌿 Start your apothecary garden now</t>
        </is>
      </c>
      <c r="N2134" t="inlineStr">
        <is>
          <t>Medicinal Flowers For A Dreamy Garden</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c r="L2135" t="inlineStr">
        <is>
          <t>🌱 Natural remedies begin with the careful cultivation of these aesthetic and powerful medicinal plants. Their presence in your garden is a tribute to the art of traditional herbalism.</t>
        </is>
      </c>
      <c r="M2135" t="inlineStr">
        <is>
          <t>✨ Explore our medicinal seed range</t>
        </is>
      </c>
      <c r="N2135" t="inlineStr">
        <is>
          <t>Ancient Secrets Of Healing Plants</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c r="L2136" t="inlineStr">
        <is>
          <t>🌿 Lush foliage and intricate flowers define this collection of world-renowned healing herbs. They are as much a delight for the eyes as they are a treasure for the home.</t>
        </is>
      </c>
      <c r="M2136" t="inlineStr">
        <is>
          <t>🌸 Find the perfect seeds here</t>
        </is>
      </c>
      <c r="N2136" t="inlineStr">
        <is>
          <t>Mastering The Study Of Medicinal Plants</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c r="L2137" t="inlineStr">
        <is>
          <t>✨ Sacred botanical species offer a unique connection to the history of traditional medicine and natural healing. Their aesthetic appeal makes them a must-have for any plant lover.</t>
        </is>
      </c>
      <c r="M2137" t="inlineStr">
        <is>
          <t>📖 Shop the medicinal plant kit</t>
        </is>
      </c>
      <c r="N2137" t="inlineStr">
        <is>
          <t>Lush Greenery Of Healing Herbs</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c r="L2138" t="inlineStr">
        <is>
          <t>📖 Discovering the list of healing herbs is a journey through the most beautiful and useful plants on earth. This collection highlights the best of what nature has to offer for wellness.</t>
        </is>
      </c>
      <c r="M2138" t="inlineStr">
        <is>
          <t>🌱 Get your hands on these seeds</t>
        </is>
      </c>
      <c r="N2138" t="inlineStr">
        <is>
          <t>Exotic And Rare Medicinal Plants</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c r="L2139" t="inlineStr">
        <is>
          <t>🌿 Traditional plants for healing provide a lush and vibrant backdrop for a life lived in tune with nature. Their aesthetic qualities are matched by their rich historical heritage.</t>
        </is>
      </c>
      <c r="M2139" t="inlineStr">
        <is>
          <t>🔗 Visit the website to order</t>
        </is>
      </c>
      <c r="N2139" t="inlineStr">
        <is>
          <t>Biblical Healing Herbs For Modern Times</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c r="L2140" t="inlineStr">
        <is>
          <t>✨ Exotic medicinal flowers bring a touch of the extraordinary to your botanical garden and home collection. These plants are celebrated for their rarity and traditional healing power.</t>
        </is>
      </c>
      <c r="M2140" t="inlineStr">
        <is>
          <t>🌿 Start your medicinal garden today</t>
        </is>
      </c>
      <c r="N2140" t="inlineStr">
        <is>
          <t>Traditional Herbalism And Botanical Art</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c r="L2141" t="inlineStr">
        <is>
          <t>🌸 Time-honored medicinal herbs are the perfect way to combine a love for gardening with an interest in traditional wellness. Their aesthetic beauty is truly timeless and inspiring.</t>
        </is>
      </c>
      <c r="M2141" t="inlineStr">
        <is>
          <t>✨ View our premium seed collection</t>
        </is>
      </c>
      <c r="N2141" t="inlineStr">
        <is>
          <t>Curated List Of Healing Herbs</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c r="L2142" t="inlineStr">
        <is>
          <t>🌱 Healing herbs from the bible and ancient texts continue to be cherished for their beauty and significance. Growing them adds a layer of historical depth to your garden aesthetic.</t>
        </is>
      </c>
      <c r="M2142" t="inlineStr">
        <is>
          <t>🌸 Shop the healing herb kit</t>
        </is>
      </c>
      <c r="N2142" t="inlineStr">
        <is>
          <t>Visual Guide To Medicinal Plants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c r="L2143" t="inlineStr">
        <is>
          <t>🌿 Rare plants with medicinal properties offer a sophisticated and unique look for any botanical enthusiast. Their intricate details are a marvel of nature design and healing wisdom.</t>
        </is>
      </c>
      <c r="M2143" t="inlineStr">
        <is>
          <t>📖 Explore our botanical seed kit</t>
        </is>
      </c>
      <c r="N2143" t="inlineStr">
        <is>
          <t>The Art Of Growing Healing Herbs</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c r="L2144" t="inlineStr">
        <is>
          <t>✨ Beautiful healing leaves and stems create a lush and inviting environment in any garden or home. These botanicals are the heart and soul of traditional herbal practices.</t>
        </is>
      </c>
      <c r="M2144" t="inlineStr">
        <is>
          <t>🌱 Get your traditional seeds here</t>
        </is>
      </c>
      <c r="N2144" t="inlineStr">
        <is>
          <t>Medicinal Plant Varieties For Your Home</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c r="L2145" t="inlineStr">
        <is>
          <t>🌸 Aesthetic medicinal flowers are a joy to cultivate and observe throughout the seasons. They provide a constant source of beauty and a link to ancient healing traditions.</t>
        </is>
      </c>
      <c r="M2145" t="inlineStr">
        <is>
          <t>🔗 See our medicinal plant selection</t>
        </is>
      </c>
      <c r="N2145" t="inlineStr">
        <is>
          <t>Timeless Healing Herbs And Plants</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c r="L2146" t="inlineStr">
        <is>
          <t>🌿 Traditional herbal wisdom is easily accessible when you grow these essential medicinal plants in your own space. Their natural elegance enhances any garden design or aesthetic.</t>
        </is>
      </c>
      <c r="M2146" t="inlineStr">
        <is>
          <t>🌿 Order your aesthetic herb seeds</t>
        </is>
      </c>
      <c r="N2146" t="inlineStr">
        <is>
          <t>Healing Plants For A Peaceful Life</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c r="L2147" t="inlineStr">
        <is>
          <t>✨ Nature most powerful healing herbs are often the most beautiful ones to behold in full bloom. This collection captures the essence of botanical beauty and traditional utility.</t>
        </is>
      </c>
      <c r="M2147" t="inlineStr">
        <is>
          <t>✨ Discover our healing seed kit</t>
        </is>
      </c>
      <c r="N2147" t="inlineStr">
        <is>
          <t>Traditional Remedies Found In Nature</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c r="L2148" t="inlineStr">
        <is>
          <t>📖 Exploring the world of medicinal plants reveals a rich history of human connection to the environment. These species are the most iconic examples of that enduring relationship.</t>
        </is>
      </c>
      <c r="M2148" t="inlineStr">
        <is>
          <t>🌸 Shop the complete botanical kit</t>
        </is>
      </c>
      <c r="N2148" t="inlineStr">
        <is>
          <t>Aesthetic Garden Of Rare Medicinal Herbs</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c r="L2149" t="inlineStr">
        <is>
          <t>🌿 Healing garden aesthetics are defined by the presence of these diverse and beautiful medicinal herbs. They offer a perfect balance of form, color, and traditional significance.</t>
        </is>
      </c>
      <c r="M2149" t="inlineStr">
        <is>
          <t>📖 View our medicinal herb seeds</t>
        </is>
      </c>
      <c r="N2149" t="inlineStr">
        <is>
          <t>The Beauty Of Native Healing Plants</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c r="L2150" t="inlineStr">
        <is>
          <t>✨ Ancient botanical wonders provide a sense of continuity and peace in an ever-changing world. Their aesthetic grace and healing properties are a gift from the natural kingdom.</t>
        </is>
      </c>
      <c r="M2150" t="inlineStr">
        <is>
          <t>🌱 Start your own healing garden</t>
        </is>
      </c>
      <c r="N2150" t="inlineStr">
        <is>
          <t>Classic Medicinal Herb Garden Inspiration</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c r="L2151" t="inlineStr">
        <is>
          <t>🌸 Traditional medicinal plants are the cornerstone of a beautiful and functional home garden. They bring a wealth of history and a touch of elegance to any outdoor space.</t>
        </is>
      </c>
      <c r="M2151" t="inlineStr">
        <is>
          <t>🔗 Click for the full seed kit</t>
        </is>
      </c>
      <c r="N2151" t="inlineStr">
        <is>
          <t>Medicinal Flowers For Natural Beauty</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c r="L2152" t="inlineStr">
        <is>
          <t>🌱 Growing your own healing herbs is a rewarding way to connect with the traditions of the past. These plants are as visually stunning as they are historically important.</t>
        </is>
      </c>
      <c r="M2152" t="inlineStr">
        <is>
          <t>🌿 Buy your traditional herbs now</t>
        </is>
      </c>
      <c r="N2152" t="inlineStr">
        <is>
          <t>Traditional Wisdom In Every Leaf</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c r="L2153" t="inlineStr">
        <is>
          <t>🌿 Aesthetic botanical photography often features these striking medicinal plants for their unique shapes and colors. They are a constant source of inspiration for artists and gardeners alike.</t>
        </is>
      </c>
      <c r="M2153" t="inlineStr">
        <is>
          <t>✨ Get your medicinal plant seeds</t>
        </is>
      </c>
      <c r="N2153" t="inlineStr">
        <is>
          <t>Healing Herbs Magic And Folklore</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c r="L2154" t="inlineStr">
        <is>
          <t>✨ Every medicinal herb in this selection has been chosen for its ability to bring beauty and wellness into your life. Their presence creates a serene and aesthetic environment.</t>
        </is>
      </c>
      <c r="M2154" t="inlineStr">
        <is>
          <t>🌸 Explore the site for more</t>
        </is>
      </c>
      <c r="N2154" t="inlineStr">
        <is>
          <t>Beautiful Plants For Natural Wellness</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c r="L2155" t="inlineStr">
        <is>
          <t>🌸 Soft textures and vibrant hues make these healing plants a favorite for those who appreciate botanical art. They represent the pinnacle of traditional medicinal plant beauty.</t>
        </is>
      </c>
      <c r="M2155" t="inlineStr">
        <is>
          <t>📖 Shop our aesthetic seed kit</t>
        </is>
      </c>
      <c r="N2155" t="inlineStr">
        <is>
          <t>Ancient Herbal Traditions For Today</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c r="L2156" t="inlineStr">
        <is>
          <t>🌿 Traditional medicine relies on the purity and beauty of these specific botanical species. Cultivating them is a way to honor ancient wisdom and enjoy natural aesthetic charm.</t>
        </is>
      </c>
      <c r="M2156" t="inlineStr">
        <is>
          <t>🌱 Order your healing garden seeds</t>
        </is>
      </c>
      <c r="N2156" t="inlineStr">
        <is>
          <t>The Ultimate Medicinal Plants List</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c r="L2157" t="inlineStr">
        <is>
          <t>✨ Rare and beautiful medicinal herbs are the perfect addition to a curated botanical collection. They offer a glimpse into the vast and wonderful world of traditional healing plants.</t>
        </is>
      </c>
      <c r="M2157" t="inlineStr">
        <is>
          <t>🔗 Visit us to find your kit</t>
        </is>
      </c>
      <c r="N2157" t="inlineStr">
        <is>
          <t>Native American Healing Plant Secrets</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c r="L2158" t="inlineStr">
        <is>
          <t>📖 Visual guides to medicinal herbs highlight the stunning diversity of these essential botanical species. Their aesthetic appeal is a major part of their enduring popularity.</t>
        </is>
      </c>
      <c r="M2158" t="inlineStr">
        <is>
          <t>🌿 Get your botanical seeds today</t>
        </is>
      </c>
      <c r="N2158" t="inlineStr">
        <is>
          <t>Medicinal Herbs In Natural Habitat</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c r="L2159" t="inlineStr">
        <is>
          <t>🌿 Healing plants from around the world bring a global perspective to your garden aesthetic. They represent the best of traditional herbal knowledge and natural beauty.</t>
        </is>
      </c>
      <c r="M2159" t="inlineStr">
        <is>
          <t>✨ Shop our top medicinal kit</t>
        </is>
      </c>
      <c r="N2159" t="inlineStr">
        <is>
          <t>Aesthetic Botanical Flowers For Healing</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c r="L2160" t="inlineStr">
        <is>
          <t>✨ Ancient healing herbs are a testament to the power and elegance of the plant kingdom. Their presence in your life adds a touch of timeless botanical sophistication.</t>
        </is>
      </c>
      <c r="M2160" t="inlineStr">
        <is>
          <t>🌸 See the full range of seeds</t>
        </is>
      </c>
      <c r="N2160" t="inlineStr">
        <is>
          <t>Healing Power Of Garden Plants</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c r="L2161" t="inlineStr">
        <is>
          <t>🌸 Beautiful flowers with medicinal properties are a highlight of any summer garden or indoor plant display. They offer a unique blend of aesthetic pleasure and historical value.</t>
        </is>
      </c>
      <c r="M2161" t="inlineStr">
        <is>
          <t>📖 Buy your medicinal seed kit</t>
        </is>
      </c>
      <c r="N2161" t="inlineStr">
        <is>
          <t>Rare Herbs For Your Botanical Collection</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c r="L2162" t="inlineStr">
        <is>
          <t>🌱 Traditional botanical practices are kept alive through the cultivation of these aesthetic healing plants. They are a vital part of our shared natural and cultural heritage.</t>
        </is>
      </c>
      <c r="M2162" t="inlineStr">
        <is>
          <t>🌱 Start your botanical collection</t>
        </is>
      </c>
      <c r="N2162" t="inlineStr">
        <is>
          <t>Traditional Medicine And Healing Plants</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c r="L2163" t="inlineStr">
        <is>
          <t>🌿 Lush green herbs and vibrant medicinal flowers create a harmonious and beautiful garden setting. These plants are essential for anyone who values both aesthetics and wellness.</t>
        </is>
      </c>
      <c r="M2163" t="inlineStr">
        <is>
          <t>🔗 Check our medicinal seed kit</t>
        </is>
      </c>
      <c r="N2163" t="inlineStr">
        <is>
          <t>The Magic Of Botanical Healing</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c r="L2164" t="inlineStr">
        <is>
          <t>✨ Sacred medicinal herbs offer a profound connection to the natural world and its healing potential. Their aesthetic beauty is a reflection of their deep historical significance.</t>
        </is>
      </c>
      <c r="M2164" t="inlineStr">
        <is>
          <t>🌿 Find your healing seeds here</t>
        </is>
      </c>
      <c r="N2164" t="inlineStr">
        <is>
          <t>Beautiful Medicinal Plants For Collectors</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c r="L2165" t="inlineStr">
        <is>
          <t>🌸 Delicate leaves and bold blooms characterize this collection of world-class medicinal plants. They are a perfect choice for creating a sophisticated botanical aesthetic.</t>
        </is>
      </c>
      <c r="M2165" t="inlineStr">
        <is>
          <t>✨ Shop our curated herb kit</t>
        </is>
      </c>
      <c r="N2165" t="inlineStr">
        <is>
          <t>Classic Herbs Of Traditional Healing</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c r="L2166" t="inlineStr">
        <is>
          <t>🌿 Traditional healing wisdom is beautifully expressed in the growth and flowering of these essential herbs. They bring a sense of purpose and beauty to any garden project.</t>
        </is>
      </c>
      <c r="M2166" t="inlineStr">
        <is>
          <t>🌸 Order your medicinal plant kit</t>
        </is>
      </c>
      <c r="N2166" t="inlineStr">
        <is>
          <t>Lush Aesthetics Of Healing Plants</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c r="L2167" t="inlineStr">
        <is>
          <t>✨ Rare species of medicinal plants provide an exotic and aesthetic touch to your home or garden. Their unique properties make them a fascinating subject for study and cultivation.</t>
        </is>
      </c>
      <c r="M2167" t="inlineStr">
        <is>
          <t>📖 View the aesthetic seed collection</t>
        </is>
      </c>
      <c r="N2167" t="inlineStr">
        <is>
          <t>Medicinal Herbs For A Sacred Garden</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c r="L2168" t="inlineStr">
        <is>
          <t>📖 Historical botanical art often depicts these exact healing herbs for their iconic forms and beauty. They remain as relevant and aesthetic today as they were centuries ago.</t>
        </is>
      </c>
      <c r="M2168" t="inlineStr">
        <is>
          <t>🌱 Get your traditional herb kit</t>
        </is>
      </c>
      <c r="N2168" t="inlineStr">
        <is>
          <t>Traditional Healing Plants From History</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c r="L2169" t="inlineStr">
        <is>
          <t>🌿 Healing herbs for the modern garden offer a way to embrace nature beauty and traditional wisdom simultaneously. These plants are the perfect addition to any aesthetic space.</t>
        </is>
      </c>
      <c r="M2169" t="inlineStr">
        <is>
          <t>🔗 Click to see the seeds</t>
        </is>
      </c>
      <c r="N2169" t="inlineStr">
        <is>
          <t>Essential Botanical Garden For Wellness</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c r="L2170" t="inlineStr">
        <is>
          <t>✨ Traditional medicinal flora provides a rich and diverse range of textures and colors for your garden. Their aesthetic appeal is matched by their historical importance in herbalism.</t>
        </is>
      </c>
      <c r="M2170" t="inlineStr">
        <is>
          <t>🌿 Shop our medicinal plant range</t>
        </is>
      </c>
      <c r="N2170" t="inlineStr">
        <is>
          <t>Aesthetic Flora For Medicinal Use</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c r="L2171" t="inlineStr">
        <is>
          <t>🌸 Beautiful botanical wonders from the world of medicinal plants are a constant source of joy and inspiration. They represent the best of nature healing and aesthetic power.</t>
        </is>
      </c>
      <c r="M2171" t="inlineStr">
        <is>
          <t>✨ Start your healing journey now</t>
        </is>
      </c>
      <c r="N2171" t="inlineStr">
        <is>
          <t>Native Wisdom And Healing Herbs</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c r="L2172" t="inlineStr">
        <is>
          <t>🌱 Native healing plants offer a deep connection to the land and its ancient botanical traditions. Their natural beauty is a perfect fit for an aesthetic and mindful garden.</t>
        </is>
      </c>
      <c r="M2172" t="inlineStr">
        <is>
          <t>🌸 Explore our botanical kit online</t>
        </is>
      </c>
      <c r="N2172" t="inlineStr">
        <is>
          <t>Botanical Beauty Of Medicinal Weeds</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c r="L2173" t="inlineStr">
        <is>
          <t>🌿 Traditional herbs for healing are a classic choice for anyone looking to create a beautiful and meaningful garden. Their aesthetic presence is both calming and inspiring.</t>
        </is>
      </c>
      <c r="M2173" t="inlineStr">
        <is>
          <t>📖 Get the medicinal seeds today</t>
        </is>
      </c>
      <c r="N2173" t="inlineStr">
        <is>
          <t>Rare Plants For Traditional Remedies</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c r="L2174" t="inlineStr">
        <is>
          <t>✨ Rare medicinal botanical species are prized for their unique beauty and traditional significance. Adding them to your garden creates a space of wonder and natural elegance.</t>
        </is>
      </c>
      <c r="M2174" t="inlineStr">
        <is>
          <t>🌱 Visit the site for your kit</t>
        </is>
      </c>
      <c r="N2174" t="inlineStr">
        <is>
          <t>Healing Herbs In Historical Context</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c r="L2175" t="inlineStr">
        <is>
          <t>🌸 Aesthetic flowers with healing properties are the jewels of the traditional botanical world. They offer a stunning visual display and a link to ancient herbal knowledge.</t>
        </is>
      </c>
      <c r="M2175" t="inlineStr">
        <is>
          <t>🔗 Shop our aesthetic herb seeds</t>
        </is>
      </c>
      <c r="N2175" t="inlineStr">
        <is>
          <t>Natural Beauty Of Medicinal Flora</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c r="L2176" t="inlineStr">
        <is>
          <t>🌿 Healing plants and medicinal herbs provide a lush and vibrant environment for wellness and reflection. Their aesthetic qualities make them a favorite for home gardeners.</t>
        </is>
      </c>
      <c r="M2176" t="inlineStr">
        <is>
          <t>🌿 Order your seed kit now</t>
        </is>
      </c>
      <c r="N2176" t="inlineStr">
        <is>
          <t>Traditional Plants For Your Apothecary</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c r="L2177" t="inlineStr">
        <is>
          <t>✨ Ancient botanical secrets are preserved in the beautiful forms of these traditional medicinal plants. Growing them is a way to bring history and beauty into your daily life.</t>
        </is>
      </c>
      <c r="M2177" t="inlineStr">
        <is>
          <t>✨ View our medicinal garden kit</t>
        </is>
      </c>
      <c r="N2177" t="inlineStr">
        <is>
          <t>Visual Story Of Healing Herbs</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c r="L2178" t="inlineStr">
        <is>
          <t>📖 The study of healing herbs is a fascinating journey into the beauty and utility of the plant kingdom. These species are the most aesthetic and important examples of medicinal flora.</t>
        </is>
      </c>
      <c r="M2178" t="inlineStr">
        <is>
          <t>🌸 Find your botanical seeds here</t>
        </is>
      </c>
      <c r="N2178" t="inlineStr">
        <is>
          <t>Aesthetic Garden Of Botanical Wonders</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c r="L2179" t="inlineStr">
        <is>
          <t>🌿 Traditional medicinal garden aesthetics are built on the foundation of these essential and beautiful herbs. They offer a timeless look and a connection to natural wisdom.</t>
        </is>
      </c>
      <c r="M2179" t="inlineStr">
        <is>
          <t>📖 Shop the traditional seed kit</t>
        </is>
      </c>
      <c r="N2179" t="inlineStr">
        <is>
          <t>Sacred Herbs For Traditional Healing</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c r="L2180" t="inlineStr">
        <is>
          <t>✨ Rare healing plants bring an element of sophistication and natural wonder to any botanical collection. Their aesthetic beauty is a testament to the diversity of the plant world.</t>
        </is>
      </c>
      <c r="M2180" t="inlineStr">
        <is>
          <t>🌱 Get your healing seeds online</t>
        </is>
      </c>
      <c r="N2180" t="inlineStr">
        <is>
          <t>Medicinal Plants For Holistic Living</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c r="L2181" t="inlineStr">
        <is>
          <t>🌸 Soft colors and elegant forms define this selection of traditional medicinal flowers and herbs. They are a perfect addition to a garden focused on beauty and wellness.</t>
        </is>
      </c>
      <c r="M2181" t="inlineStr">
        <is>
          <t>🔗 Check out the botanical range</t>
        </is>
      </c>
      <c r="N2181" t="inlineStr">
        <is>
          <t>Beautiful Flora With Healing Power</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c r="L2182" t="inlineStr">
        <is>
          <t>🌱 Natural healing traditions are beautifully represented in the lush growth of these medicinal plants. Their aesthetic appeal makes them a highlight of any outdoor space.</t>
        </is>
      </c>
      <c r="M2182" t="inlineStr">
        <is>
          <t>🌿 Start your herb garden today</t>
        </is>
      </c>
      <c r="N2182" t="inlineStr">
        <is>
          <t>Historical Guide To Medicinal Herbs</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c r="L2183" t="inlineStr">
        <is>
          <t>🌿 Traditional herbs for a sacred garden offer a sense of peace and a connection to ancient botanical wisdom. Their beauty is a constant reminder of nature healing power.</t>
        </is>
      </c>
      <c r="M2183" t="inlineStr">
        <is>
          <t>✨ Buy the medicinal seed kit</t>
        </is>
      </c>
      <c r="N2183" t="inlineStr">
        <is>
          <t>Timeless Plants For Natural Remedies</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c r="L2184" t="inlineStr">
        <is>
          <t>✨ Aesthetic medicinal plants are a must-have for anyone looking to create a stylish and meaningful garden. They provide a unique blend of visual charm and historical utility.</t>
        </is>
      </c>
      <c r="M2184" t="inlineStr">
        <is>
          <t>🌸 Explore our plant kit collection</t>
        </is>
      </c>
      <c r="N2184" t="inlineStr">
        <is>
          <t>Aesthetic Botanical Art Of Healing</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c r="L2185" t="inlineStr">
        <is>
          <t>🌸 Beautiful blooms and healing properties come together in this curated selection of traditional medicinal flora. They are the perfect choice for an aesthetic botanical garden.</t>
        </is>
      </c>
      <c r="M2185" t="inlineStr">
        <is>
          <t>📖 Shop our favorite healing seeds</t>
        </is>
      </c>
      <c r="N2185" t="inlineStr">
        <is>
          <t>Lush Medicinal Herbs For Gardening</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c r="L2186" t="inlineStr">
        <is>
          <t>🌿 Healing herbs from around the globe offer a diverse and beautiful range of plants for your home. Their traditional significance and aesthetic appeal are truly world-class.</t>
        </is>
      </c>
      <c r="M2186" t="inlineStr">
        <is>
          <t>🌱 Visit us for your seed kit</t>
        </is>
      </c>
      <c r="N2186" t="inlineStr">
        <is>
          <t>Rare Species Of Healing Plants</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c r="L2187" t="inlineStr">
        <is>
          <t>✨ Ancient plants for modern wellness bring a touch of timeless beauty and traditional wisdom to your life. Their aesthetic presence is both grounding and inspiring.</t>
        </is>
      </c>
      <c r="M2187" t="inlineStr">
        <is>
          <t>🔗 Get the medicinal seeds here</t>
        </is>
      </c>
      <c r="N2187" t="inlineStr">
        <is>
          <t>Traditional Healing Herbs For Home</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c r="L2188" t="inlineStr">
        <is>
          <t>📖 Visual mastery of botanical healing is achieved through the careful cultivation of these aesthetic medicinal herbs. They represent the very best of traditional plant knowledge.</t>
        </is>
      </c>
      <c r="M2188" t="inlineStr">
        <is>
          <t>🌿 Order your botanical seed kit</t>
        </is>
      </c>
      <c r="N2188" t="inlineStr">
        <is>
          <t>Visual Mastery Of Medicinal Botany</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c r="L2189" t="inlineStr">
        <is>
          <t>🌿 Traditional medicinal plants provide a lush and aesthetic backdrop for a lifestyle focused on natural wellness. Their beauty and history make them a valuable addition to any home.</t>
        </is>
      </c>
      <c r="M2189" t="inlineStr">
        <is>
          <t>✨ View the full medicinal range</t>
        </is>
      </c>
      <c r="N2189" t="inlineStr">
        <is>
          <t>Powerful Herbs For Natural Healing</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c r="L2190" t="inlineStr">
        <is>
          <t>✨ Rare and exotic healing herbs offer a unique aesthetic that is both captivating and meaningful. These plants are a testament to the incredible diversity of the botanical world.</t>
        </is>
      </c>
      <c r="M2190" t="inlineStr">
        <is>
          <t>🌸 Shop our aesthetic herb collection</t>
        </is>
      </c>
      <c r="N2190" t="inlineStr">
        <is>
          <t>Ancient Botanical Secrets For Wellness</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c r="L2191" t="inlineStr">
        <is>
          <t>🌸 Beautiful medicinal flowers are a highlight of the traditional herbal garden, offering both visual delight and historical value. They are a perfect choice for aesthetic gardening.</t>
        </is>
      </c>
      <c r="M2191" t="inlineStr">
        <is>
          <t>📖 Find your medicinal seed kit</t>
        </is>
      </c>
      <c r="N2191" t="inlineStr">
        <is>
          <t>Aesthetic Look At Healing Herbs</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c r="L2192" t="inlineStr">
        <is>
          <t>🌱 Growing aesthetic medicinal herbs is a wonderful way to connect with nature and explore traditional healing practices. These plants are as beautiful as they are significant.</t>
        </is>
      </c>
      <c r="M2192" t="inlineStr">
        <is>
          <t>🌱 Start growing healing plants</t>
        </is>
      </c>
      <c r="N2192" t="inlineStr">
        <is>
          <t>Medicinal Flowers For Your Collection</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c r="L2193" t="inlineStr">
        <is>
          <t>🌿 Traditional botanical wisdom is elegantly captured in the forms and colors of these essential healing plants. They bring a touch of ancient grace to any modern garden space.</t>
        </is>
      </c>
      <c r="M2193" t="inlineStr">
        <is>
          <t>🔗 Click to shop the seed kit</t>
        </is>
      </c>
      <c r="N2193" t="inlineStr">
        <is>
          <t>Traditional Healing Plants In Bloom</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c r="L2194" t="inlineStr">
        <is>
          <t>✨ Sacred medicinal flora provides a beautiful and aesthetic way to honor the history of natural healing. Their presence in your garden is a constant source of inspiration.</t>
        </is>
      </c>
      <c r="M2194" t="inlineStr">
        <is>
          <t>🌿 Get your traditional seeds now</t>
        </is>
      </c>
      <c r="N2194" t="inlineStr">
        <is>
          <t>Rare Botanical Wonders For Healing</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c r="L2195" t="inlineStr">
        <is>
          <t>🌸 Delicate medicinal herbs offer a soft and romantic aesthetic for the discerning gardener and herbalist. They are a perfect blend of beauty and traditional utility.</t>
        </is>
      </c>
      <c r="M2195" t="inlineStr">
        <is>
          <t>✨ Shop the medicinal herb collection</t>
        </is>
      </c>
      <c r="N2195" t="inlineStr">
        <is>
          <t>Lush Medicinal Garden Aesthetic</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c r="L2196" t="inlineStr">
        <is>
          <t>🌿 Healing plants and traditional herbs are the heart of a beautiful and functional botanical garden. Their aesthetic qualities and historical depth make them truly special.</t>
        </is>
      </c>
      <c r="M2196" t="inlineStr">
        <is>
          <t>🌸 Explore our healing garden kit</t>
        </is>
      </c>
      <c r="N2196" t="inlineStr">
        <is>
          <t>Historical Healing Herbs And Plants</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c r="L2197" t="inlineStr">
        <is>
          <t>✨ Ancient botanical secrets are waiting to be discovered in the beautiful forms of these medicinal plants. Growing them is a journey into the heart of traditional healing.</t>
        </is>
      </c>
      <c r="M2197" t="inlineStr">
        <is>
          <t>📖 Buy your botanical seeds online</t>
        </is>
      </c>
      <c r="N2197" t="inlineStr">
        <is>
          <t>Modern Use Of Traditional Herbs</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c r="L2198" t="inlineStr">
        <is>
          <t>📖 Historical guides to healing herbs feature these exact species for their beauty and traditional importance. They remain a staple of the aesthetic and functional garden.</t>
        </is>
      </c>
      <c r="M2198" t="inlineStr">
        <is>
          <t>🌱 Visit the site to shop</t>
        </is>
      </c>
      <c r="N2198" t="inlineStr">
        <is>
          <t>Beautiful Botanical Study Of Plants</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c r="L2199" t="inlineStr">
        <is>
          <t>🌿 Traditional medicinal plants offer a lush and vibrant aesthetic that enhances any home or garden setting. Their history and beauty make them a treasure for any plant lover.</t>
        </is>
      </c>
      <c r="M2199" t="inlineStr">
        <is>
          <t>🔗 Get your medicinal kit today</t>
        </is>
      </c>
      <c r="N2199" t="inlineStr">
        <is>
          <t>Traditional Medicinal Flowers For Gardens</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c r="L2200" t="inlineStr">
        <is>
          <t>✨ Rare botanical wonders for healing provide a unique and sophisticated look for your personal plant collection. Their aesthetic charm is matched by their traditional significance.</t>
        </is>
      </c>
      <c r="M2200" t="inlineStr">
        <is>
          <t>🌿 Shop the aesthetic plant seeds</t>
        </is>
      </c>
      <c r="N2200" t="inlineStr">
        <is>
          <t>Medicinal Herbs For Mindful Living</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c r="L2201" t="inlineStr">
        <is>
          <t>🌸 Beautiful medicinal flowers and herbs are the perfect way to bring a touch of nature healing power into your life. Their aesthetic presence is truly timeless and inspiring.</t>
        </is>
      </c>
      <c r="M2201" t="inlineStr">
        <is>
          <t>✨ Order your traditional seed kit</t>
        </is>
      </c>
      <c r="N2201" t="inlineStr">
        <is>
          <t>Ancient Plants For Modern Healing</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c r="L2202" t="inlineStr">
        <is>
          <t>🌿 Discover the timeless beauty of botanical wonders that have been used for generations in traditional healing practices. These plants bring both aesthetic charm and natural wellness to any garden space.</t>
        </is>
      </c>
      <c r="M2202" t="inlineStr">
        <is>
          <t>🌱 Get your medicinal seed kit here</t>
        </is>
      </c>
      <c r="N2202" t="inlineStr">
        <is>
          <t>Aesthetic Medicinal Herbs For Your Garden</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c r="L2203" t="inlineStr">
        <is>
          <t>✨ Botanical aesthetics meet ancient wisdom in this stunning collection of medicinal flora. Every leaf and petal tells a story of nature incredible power to heal and restore balance.</t>
        </is>
      </c>
      <c r="M2203" t="inlineStr">
        <is>
          <t>🔗 Shop our botanical collection now</t>
        </is>
      </c>
      <c r="N2203" t="inlineStr">
        <is>
          <t>Healing Plants Every Home Needs</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c r="L2204" t="inlineStr">
        <is>
          <t>🌸 Elegant medicinal flowers offer a perfect blend of visual beauty and practical utility for your home apothecary. Growing these plants connects you to a long history of traditional herbal knowledge.</t>
        </is>
      </c>
      <c r="M2204" t="inlineStr">
        <is>
          <t>🌿 Start your healing garden today</t>
        </is>
      </c>
      <c r="N2204" t="inlineStr">
        <is>
          <t>Traditional Botanical Wisdom For Modern Life</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c r="L2205" t="inlineStr">
        <is>
          <t>📖 Vintage botanical illustrations come to life when you cultivate these essential healing herbs in your own backyard. This collection represents the gold standard of traditional medicinal plant wisdom.</t>
        </is>
      </c>
      <c r="M2205" t="inlineStr">
        <is>
          <t>✨ View the full seed kit details</t>
        </is>
      </c>
      <c r="N2205" t="inlineStr">
        <is>
          <t>Beautiful Wildflowers With Medicinal Properties</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c r="L2206" t="inlineStr">
        <is>
          <t>🌿 Healing plants provide a serene atmosphere and a deep connection to the natural world around us. Their lush greenery and delicate blooms make them a perfect addition to any aesthetic garden.</t>
        </is>
      </c>
      <c r="M2206" t="inlineStr">
        <is>
          <t>🌸 Order your medicinal seeds online</t>
        </is>
      </c>
      <c r="N2206" t="inlineStr">
        <is>
          <t>Lush Garden Of Healing Herbs</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c r="L2207" t="inlineStr">
        <is>
          <t>✨ Native traditions have long honored these powerful botanicals for their unique properties and striking natural beauty. Incorporating them into your life brings a touch of ancient wisdom to the modern day.</t>
        </is>
      </c>
      <c r="M2207" t="inlineStr">
        <is>
          <t>📖 Browse our traditional herb kit</t>
        </is>
      </c>
      <c r="N2207" t="inlineStr">
        <is>
          <t>Vintage Style Medicinal Plant Aesthetic</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c r="L2208" t="inlineStr">
        <is>
          <t>🌱 Medicinal herbs offer a sustainable way to embrace natural wellness while creating a visually stunning landscape. These versatile plants thrive with minimal care and provide endless inspiration.</t>
        </is>
      </c>
      <c r="M2208" t="inlineStr">
        <is>
          <t>🌱 Explore the medicinal seed collection</t>
        </is>
      </c>
      <c r="N2208" t="inlineStr">
        <is>
          <t>Essential Healing Herbs For Natural Wellness</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c r="L2209" t="inlineStr">
        <is>
          <t>🌿 Traditional herbalism is beautifully captured in the vibrant colors and textures of these healing botanicals. Every plant in this selection has been chosen for its historical significance and aesthetic appeal.</t>
        </is>
      </c>
      <c r="M2209" t="inlineStr">
        <is>
          <t>🔗 Visit the site for more info</t>
        </is>
      </c>
      <c r="N2209" t="inlineStr">
        <is>
          <t>Complete Guide To Traditional Medicinal Plants</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c r="L2210" t="inlineStr">
        <is>
          <t>✨ Sacred garden spaces are transformed by the presence of these time-honored medicinal plants and herbs. They serve as a living library of natural remedies and botanical elegance.</t>
        </is>
      </c>
      <c r="M2210" t="inlineStr">
        <is>
          <t>🌿 Find your garden inspiration here</t>
        </is>
      </c>
      <c r="N2210" t="inlineStr">
        <is>
          <t>Nature Best Healing Herbs And Plants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c r="L2211" t="inlineStr">
        <is>
          <t>🌸 Soft petals and lush foliage define this aesthetic approach to growing your own traditional healing garden. These plants are as beautiful to look at as they are beneficial to have nearby.</t>
        </is>
      </c>
      <c r="M2211" t="inlineStr">
        <is>
          <t>✨ Shop the ultimate seed selection</t>
        </is>
      </c>
      <c r="N2211" t="inlineStr">
        <is>
          <t>Aesthetic Botanical Garden Inspiration</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c r="L2212" t="inlineStr">
        <is>
          <t>🌿 Ancient botanical secrets are hidden within the delicate structure of these rare medicinal plants. Exploring their history reveals a deep connection between human wellness and the plant kingdom.</t>
        </is>
      </c>
      <c r="M2212" t="inlineStr">
        <is>
          <t>🌸 Get your aesthetic herb kit</t>
        </is>
      </c>
      <c r="N2212" t="inlineStr">
        <is>
          <t>Medicinal Herbs For Your Sacred Space</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c r="L2213" t="inlineStr">
        <is>
          <t>✨ Nature finest healing herbs bring a sense of tranquility and purpose to any outdoor or indoor green space. Their unique forms and colors create a captivating visual experience for every gardener.</t>
        </is>
      </c>
      <c r="M2213" t="inlineStr">
        <is>
          <t>📖 Discover our medicinal plant seeds</t>
        </is>
      </c>
      <c r="N2213" t="inlineStr">
        <is>
          <t>Powerful Native American Healing Plants</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c r="L2214" t="inlineStr">
        <is>
          <t>📖 Comprehensive study of medicinal plants begins with appreciating their natural form and aesthetic presence. These botanicals represent the most respected species in traditional herbal medicine.</t>
        </is>
      </c>
      <c r="M2214" t="inlineStr">
        <is>
          <t>🌱 Start growing your own herbs</t>
        </is>
      </c>
      <c r="N2214" t="inlineStr">
        <is>
          <t>Magical Herbs For Traditional Healing</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c r="L2215" t="inlineStr">
        <is>
          <t>🌿 Rare medicinal herbs add an element of mystery and timeless beauty to your personal botanical collection. Their presence evokes the charm of old-world apothecary gardens and traditional wisdom.</t>
        </is>
      </c>
      <c r="M2215" t="inlineStr">
        <is>
          <t>🔗 See what inside the kit</t>
        </is>
      </c>
      <c r="N2215" t="inlineStr">
        <is>
          <t>Timeless Beauty Of Medicinal Flowers</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c r="L2216" t="inlineStr">
        <is>
          <t>✨ Healing leaves and vibrant flowers create a tapestry of natural beauty that supports a mindful lifestyle. These plants are essential for anyone interested in the art of traditional herbalism.</t>
        </is>
      </c>
      <c r="M2216" t="inlineStr">
        <is>
          <t>🌿 Pick up your medicinal seeds</t>
        </is>
      </c>
      <c r="N2216" t="inlineStr">
        <is>
          <t>Creating A Healing Herb Garden</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c r="L2217" t="inlineStr">
        <is>
          <t>🌸 Traditional Chinese and Native American cultures have long valued these specific botanicals for their healing properties. Their aesthetic grace makes them a highlight of any professional or home garden.</t>
        </is>
      </c>
      <c r="M2217" t="inlineStr">
        <is>
          <t>✨ Buy your botanical garden kit</t>
        </is>
      </c>
      <c r="N2217" t="inlineStr">
        <is>
          <t>Ancient Medicinal Herbs For Wellness</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c r="L2218" t="inlineStr">
        <is>
          <t>🌱 Medicinal weeds often hold the most powerful secrets of nature tucked away in their resilient and beautiful forms. Rediscovering these plants is a journey into the heart of traditional healing.</t>
        </is>
      </c>
      <c r="M2218" t="inlineStr">
        <is>
          <t>🌸 Explore our healing plant seeds</t>
        </is>
      </c>
      <c r="N2218" t="inlineStr">
        <is>
          <t>Medicinal Plants In Classical Botany</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c r="L2219" t="inlineStr">
        <is>
          <t>🌿 Botanical aesthetics are perfectly embodied in this diverse range of healing herbs and plants. They offer a sophisticated look for your garden while providing a link to ancient traditions.</t>
        </is>
      </c>
      <c r="M2219" t="inlineStr">
        <is>
          <t>📖 Get the complete seed guide</t>
        </is>
      </c>
      <c r="N2219" t="inlineStr">
        <is>
          <t>Breathtaking Healing Herbs In Bloom</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c r="L2220" t="inlineStr">
        <is>
          <t>✨ Every medicinal plant in this collection has been admired for centuries for its unique contribution to natural wellness. Their visual appeal is matched only by their historical importance in herbalism.</t>
        </is>
      </c>
      <c r="M2220" t="inlineStr">
        <is>
          <t>🌱 Shop our favorite medicinal herbs</t>
        </is>
      </c>
      <c r="N2220" t="inlineStr">
        <is>
          <t>Sacred Medicinal Plants And Herbs</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c r="L2221" t="inlineStr">
        <is>
          <t>🌸 Lush green textures and delicate floral accents make these medicinal herbs a favorite for aesthetic photography. They represent the perfect intersection of nature beauty and traditional utility.</t>
        </is>
      </c>
      <c r="M2221" t="inlineStr">
        <is>
          <t>🔗 Check out the seed kit</t>
        </is>
      </c>
      <c r="N2221" t="inlineStr">
        <is>
          <t>Traditional Chinese Medicinal Herb Aesthetics</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c r="L2222" t="inlineStr">
        <is>
          <t>🌿 Healing with plants starts with a deep appreciation for the botanical world and its diverse offerings. These species are the foundation of traditional medicine and natural garden design.</t>
        </is>
      </c>
      <c r="M2222" t="inlineStr">
        <is>
          <t>🌿 Begin your herbal journey today</t>
        </is>
      </c>
      <c r="N2222" t="inlineStr">
        <is>
          <t>Top Rated Healing Plants For Beginners</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c r="L2223" t="inlineStr">
        <is>
          <t>✨ Traditional healing plants bring a touch of vintage charm and natural elegance to your everyday surroundings. Their presence encourages a slower, more intentional way of living in harmony with nature.</t>
        </is>
      </c>
      <c r="M2223" t="inlineStr">
        <is>
          <t>✨ Order your aesthetic plant kit</t>
        </is>
      </c>
      <c r="N2223" t="inlineStr">
        <is>
          <t>Medicinal Weeds With Powerful Properties</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c r="L2224" t="inlineStr">
        <is>
          <t>📖 Historical handbooks often feature these exact medicinal herbs as the most essential species for any healing garden. Their timeless appeal continues to inspire modern botanical enthusiasts.</t>
        </is>
      </c>
      <c r="M2224" t="inlineStr">
        <is>
          <t>🌸 Visit us for medicinal seeds</t>
        </is>
      </c>
      <c r="N2224" t="inlineStr">
        <is>
          <t>Rare Botanical Species For Healing</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c r="L2225" t="inlineStr">
        <is>
          <t>🌿 Magical healing herbs carry a sense of wonder and deep connection to the folklore of the past. Growing them allows you to explore the fascinating intersection of botany and tradition.</t>
        </is>
      </c>
      <c r="M2225" t="inlineStr">
        <is>
          <t>📖 See our full botanical range</t>
        </is>
      </c>
      <c r="N2225" t="inlineStr">
        <is>
          <t>Botanical Handbook Of Medicinal Herbs</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c r="L2226" t="inlineStr">
        <is>
          <t>✨ Rare botanical treasures offer a unique aesthetic that sets your garden apart while honoring ancient healing practices. These plants are prized for their beauty and traditional significance.</t>
        </is>
      </c>
      <c r="M2226" t="inlineStr">
        <is>
          <t>🌱 Grab your medicinal seed kit</t>
        </is>
      </c>
      <c r="N2226" t="inlineStr">
        <is>
          <t>Healing Leaves And Natural Remedies</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c r="L2227" t="inlineStr">
        <is>
          <t>🌸 Soft light hitting the leaves of medicinal plants creates a peaceful and aesthetic atmosphere in any setting. These botanicals are a testament to the enduring power of natural healing.</t>
        </is>
      </c>
      <c r="M2227" t="inlineStr">
        <is>
          <t>🔗 Shop our traditional plant seeds</t>
        </is>
      </c>
      <c r="N2227" t="inlineStr">
        <is>
          <t>Vibrant Medicinal Flowers For Gardens</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c r="L2228" t="inlineStr">
        <is>
          <t>🌱 Vibrant herbs and healing flowers provide a rich palette of colors for the discerning gardener and herbalist. Their traditional uses make them a valuable addition to any plant collection.</t>
        </is>
      </c>
      <c r="M2228" t="inlineStr">
        <is>
          <t>🌿 Your healing garden starts here</t>
        </is>
      </c>
      <c r="N2228" t="inlineStr">
        <is>
          <t>Authentic Healing Herbs From Nature</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c r="L2229" t="inlineStr">
        <is>
          <t>🌿 Ancient traditions from around the world rely on these specific botanical species for their time-honored properties. Their aesthetic presence is a reminder of our deep roots in the natural world.</t>
        </is>
      </c>
      <c r="M2229" t="inlineStr">
        <is>
          <t>✨ View our curated seed collection</t>
        </is>
      </c>
      <c r="N2229" t="inlineStr">
        <is>
          <t>Medicinal Plant Aesthetic And Photography</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c r="L2230" t="inlineStr">
        <is>
          <t>✨ Beautifully structured medicinal plants offer endless opportunities for aesthetic garden design and natural photography. They are the true gems of the botanical kingdom.</t>
        </is>
      </c>
      <c r="M2230" t="inlineStr">
        <is>
          <t>🌸 Get the medicinal seeds you need</t>
        </is>
      </c>
      <c r="N2230" t="inlineStr">
        <is>
          <t>Traditional Healing Wisdom Of Plants</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c r="L2231" t="inlineStr">
        <is>
          <t>📖 Authentic healing herbs are essential for anyone looking to build a comprehensive and beautiful home apothecary garden. These plants have been curated for their quality and historical relevance.</t>
        </is>
      </c>
      <c r="M2231" t="inlineStr">
        <is>
          <t>📖 Discover the beauty of our kit</t>
        </is>
      </c>
      <c r="N2231" t="inlineStr">
        <is>
          <t>Native American Medicinal Plant Garden</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c r="L2232" t="inlineStr">
        <is>
          <t>🌿 Healing power resides in every part of these aesthetic botanicals, from the roots to the delicate flowers. They bring a sense of wholeness and natural beauty to your personal space.</t>
        </is>
      </c>
      <c r="M2232" t="inlineStr">
        <is>
          <t>🌱 Order your traditional herb seeds</t>
        </is>
      </c>
      <c r="N2232" t="inlineStr">
        <is>
          <t>Magical Uses Of Healing Herbs</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c r="L2233" t="inlineStr">
        <is>
          <t>✨ Traditional wisdom is woven into the very fabric of these medicinal herbs and healing plants. Their elegant forms make them a centerpiece of any sophisticated botanical display.</t>
        </is>
      </c>
      <c r="M2233" t="inlineStr">
        <is>
          <t>🔗 Click to shop our botanical kit</t>
        </is>
      </c>
      <c r="N2233" t="inlineStr">
        <is>
          <t>Beautiful Herbs For Your Apothecary</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c r="L2234" t="inlineStr">
        <is>
          <t>🌸 Delicate medicinal blooms offer a soft and romantic aesthetic while carrying the weight of centuries of traditional use. They are the perfect choice for a mindful and beautiful garden.</t>
        </is>
      </c>
      <c r="M2234" t="inlineStr">
        <is>
          <t>🌿 Start your apothecary garden now</t>
        </is>
      </c>
      <c r="N2234" t="inlineStr">
        <is>
          <t>Medicinal Flowers For A Dreamy Garden</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c r="L2235" t="inlineStr">
        <is>
          <t>🌱 Natural remedies begin with the careful cultivation of these aesthetic and powerful medicinal plants. Their presence in your garden is a tribute to the art of traditional herbalism.</t>
        </is>
      </c>
      <c r="M2235" t="inlineStr">
        <is>
          <t>✨ Explore our medicinal seed range</t>
        </is>
      </c>
      <c r="N2235" t="inlineStr">
        <is>
          <t>Ancient Secrets Of Healing Plants</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c r="L2236" t="inlineStr">
        <is>
          <t>🌿 Lush foliage and intricate flowers define this collection of world-renowned healing herbs. They are as much a delight for the eyes as they are a treasure for the home.</t>
        </is>
      </c>
      <c r="M2236" t="inlineStr">
        <is>
          <t>🌸 Find the perfect seeds here</t>
        </is>
      </c>
      <c r="N2236" t="inlineStr">
        <is>
          <t>Mastering The Study Of Medicinal Plants</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c r="L2237" t="inlineStr">
        <is>
          <t>✨ Sacred botanical species offer a unique connection to the history of traditional medicine and natural healing. Their aesthetic appeal makes them a must-have for any plant lover.</t>
        </is>
      </c>
      <c r="M2237" t="inlineStr">
        <is>
          <t>📖 Shop the medicinal plant kit</t>
        </is>
      </c>
      <c r="N2237" t="inlineStr">
        <is>
          <t>Lush Greenery Of Healing Herbs</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c r="L2238" t="inlineStr">
        <is>
          <t>📖 Discovering the list of healing herbs is a journey through the most beautiful and useful plants on earth. This collection highlights the best of what nature has to offer for wellness.</t>
        </is>
      </c>
      <c r="M2238" t="inlineStr">
        <is>
          <t>🌱 Get your hands on these seeds</t>
        </is>
      </c>
      <c r="N2238" t="inlineStr">
        <is>
          <t>Exotic And Rare Medicinal Plants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c r="L2239" t="inlineStr">
        <is>
          <t>🌿 Traditional plants for healing provide a lush and vibrant backdrop for a life lived in tune with nature. Their aesthetic qualities are matched by their rich historical heritage.</t>
        </is>
      </c>
      <c r="M2239" t="inlineStr">
        <is>
          <t>🔗 Visit the website to order</t>
        </is>
      </c>
      <c r="N2239" t="inlineStr">
        <is>
          <t>Biblical Healing Herbs For Modern Times</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c r="L2240" t="inlineStr">
        <is>
          <t>✨ Exotic medicinal flowers bring a touch of the extraordinary to your botanical garden and home collection. These plants are celebrated for their rarity and traditional healing power.</t>
        </is>
      </c>
      <c r="M2240" t="inlineStr">
        <is>
          <t>🌿 Start your medicinal garden today</t>
        </is>
      </c>
      <c r="N2240" t="inlineStr">
        <is>
          <t>Traditional Herbalism And Botanical Art</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c r="L2241" t="inlineStr">
        <is>
          <t>🌸 Time-honored medicinal herbs are the perfect way to combine a love for gardening with an interest in traditional wellness. Their aesthetic beauty is truly timeless and inspiring.</t>
        </is>
      </c>
      <c r="M2241" t="inlineStr">
        <is>
          <t>✨ View our premium seed collection</t>
        </is>
      </c>
      <c r="N2241" t="inlineStr">
        <is>
          <t>Curated List Of Healing Herbs</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c r="L2242" t="inlineStr">
        <is>
          <t>🌱 Healing herbs from the bible and ancient texts continue to be cherished for their beauty and significance. Growing them adds a layer of historical depth to your garden aesthetic.</t>
        </is>
      </c>
      <c r="M2242" t="inlineStr">
        <is>
          <t>🌸 Shop the healing herb kit</t>
        </is>
      </c>
      <c r="N2242" t="inlineStr">
        <is>
          <t>Visual Guide To Medicinal Plants</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c r="L2243" t="inlineStr">
        <is>
          <t>🌿 Rare plants with medicinal properties offer a sophisticated and unique look for any botanical enthusiast. Their intricate details are a marvel of nature design and healing wisdom.</t>
        </is>
      </c>
      <c r="M2243" t="inlineStr">
        <is>
          <t>📖 Explore our botanical seed kit</t>
        </is>
      </c>
      <c r="N2243" t="inlineStr">
        <is>
          <t>The Art Of Growing Healing Herbs</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c r="L2244" t="inlineStr">
        <is>
          <t>✨ Beautiful healing leaves and stems create a lush and inviting environment in any garden or home. These botanicals are the heart and soul of traditional herbal practices.</t>
        </is>
      </c>
      <c r="M2244" t="inlineStr">
        <is>
          <t>🌱 Get your traditional seeds here</t>
        </is>
      </c>
      <c r="N2244" t="inlineStr">
        <is>
          <t>Medicinal Plant Varieties For Your Home</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c r="L2245" t="inlineStr">
        <is>
          <t>🌸 Aesthetic medicinal flowers are a joy to cultivate and observe throughout the seasons. They provide a constant source of beauty and a link to ancient healing traditions.</t>
        </is>
      </c>
      <c r="M2245" t="inlineStr">
        <is>
          <t>🔗 See our medicinal plant selection</t>
        </is>
      </c>
      <c r="N2245" t="inlineStr">
        <is>
          <t>Timeless Healing Herbs And Plants</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c r="L2246" t="inlineStr">
        <is>
          <t>🌿 Traditional herbal wisdom is easily accessible when you grow these essential medicinal plants in your own space. Their natural elegance enhances any garden design or aesthetic.</t>
        </is>
      </c>
      <c r="M2246" t="inlineStr">
        <is>
          <t>🌿 Order your aesthetic herb seeds</t>
        </is>
      </c>
      <c r="N2246" t="inlineStr">
        <is>
          <t>Healing Plants For A Peaceful Life</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c r="L2247" t="inlineStr">
        <is>
          <t>✨ Nature most powerful healing herbs are often the most beautiful ones to behold in full bloom. This collection captures the essence of botanical beauty and traditional utility.</t>
        </is>
      </c>
      <c r="M2247" t="inlineStr">
        <is>
          <t>✨ Discover our healing seed kit</t>
        </is>
      </c>
      <c r="N2247" t="inlineStr">
        <is>
          <t>Traditional Remedies Found In Nature</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c r="L2248" t="inlineStr">
        <is>
          <t>📖 Exploring the world of medicinal plants reveals a rich history of human connection to the environment. These species are the most iconic examples of that enduring relationship.</t>
        </is>
      </c>
      <c r="M2248" t="inlineStr">
        <is>
          <t>🌸 Shop the complete botanical kit</t>
        </is>
      </c>
      <c r="N2248" t="inlineStr">
        <is>
          <t>Aesthetic Garden Of Rare Medicinal Herbs</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c r="L2249" t="inlineStr">
        <is>
          <t>🌿 Healing garden aesthetics are defined by the presence of these diverse and beautiful medicinal herbs. They offer a perfect balance of form, color, and traditional significance.</t>
        </is>
      </c>
      <c r="M2249" t="inlineStr">
        <is>
          <t>📖 View our medicinal herb seeds</t>
        </is>
      </c>
      <c r="N2249" t="inlineStr">
        <is>
          <t>The Beauty Of Native Healing Plants</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c r="L2250" t="inlineStr">
        <is>
          <t>✨ Ancient botanical wonders provide a sense of continuity and peace in an ever-changing world. Their aesthetic grace and healing properties are a gift from the natural kingdom.</t>
        </is>
      </c>
      <c r="M2250" t="inlineStr">
        <is>
          <t>🌱 Start your own healing garden</t>
        </is>
      </c>
      <c r="N2250" t="inlineStr">
        <is>
          <t>Classic Medicinal Herb Garden Inspiration</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c r="L2251" t="inlineStr">
        <is>
          <t>🌸 Traditional medicinal plants are the cornerstone of a beautiful and functional home garden. They bring a wealth of history and a touch of elegance to any outdoor space.</t>
        </is>
      </c>
      <c r="M2251" t="inlineStr">
        <is>
          <t>🔗 Click for the full seed kit</t>
        </is>
      </c>
      <c r="N2251" t="inlineStr">
        <is>
          <t>Medicinal Flowers For Natural Beauty</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c r="L2252" t="inlineStr">
        <is>
          <t>🌱 Growing your own healing herbs is a rewarding way to connect with the traditions of the past. These plants are as visually stunning as they are historically important.</t>
        </is>
      </c>
      <c r="M2252" t="inlineStr">
        <is>
          <t>🌿 Buy your traditional herbs now</t>
        </is>
      </c>
      <c r="N2252" t="inlineStr">
        <is>
          <t>Traditional Wisdom In Every Leaf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c r="L2253" t="inlineStr">
        <is>
          <t>🌿 Aesthetic botanical photography often features these striking medicinal plants for their unique shapes and colors. They are a constant source of inspiration for artists and gardeners alike.</t>
        </is>
      </c>
      <c r="M2253" t="inlineStr">
        <is>
          <t>✨ Get your medicinal plant seeds</t>
        </is>
      </c>
      <c r="N2253" t="inlineStr">
        <is>
          <t>Healing Herbs Magic And Folklore</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c r="L2254" t="inlineStr">
        <is>
          <t>✨ Every medicinal herb in this selection has been chosen for its ability to bring beauty and wellness into your life. Their presence creates a serene and aesthetic environment.</t>
        </is>
      </c>
      <c r="M2254" t="inlineStr">
        <is>
          <t>🌸 Explore the site for more</t>
        </is>
      </c>
      <c r="N2254" t="inlineStr">
        <is>
          <t>Beautiful Plants For Natural Wellness</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c r="L2255" t="inlineStr">
        <is>
          <t>🌸 Soft textures and vibrant hues make these healing plants a favorite for those who appreciate botanical art. They represent the pinnacle of traditional medicinal plant beauty.</t>
        </is>
      </c>
      <c r="M2255" t="inlineStr">
        <is>
          <t>📖 Shop our aesthetic seed kit</t>
        </is>
      </c>
      <c r="N2255" t="inlineStr">
        <is>
          <t>Ancient Herbal Traditions For Today</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c r="L2256" t="inlineStr">
        <is>
          <t>🌿 Traditional medicine relies on the purity and beauty of these specific botanical species. Cultivating them is a way to honor ancient wisdom and enjoy natural aesthetic charm.</t>
        </is>
      </c>
      <c r="M2256" t="inlineStr">
        <is>
          <t>🌱 Order your healing garden seeds</t>
        </is>
      </c>
      <c r="N2256" t="inlineStr">
        <is>
          <t>The Ultimate Medicinal Plants List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c r="L2257" t="inlineStr">
        <is>
          <t>✨ Rare and beautiful medicinal herbs are the perfect addition to a curated botanical collection. They offer a glimpse into the vast and wonderful world of traditional healing plants.</t>
        </is>
      </c>
      <c r="M2257" t="inlineStr">
        <is>
          <t>🔗 Visit us to find your kit</t>
        </is>
      </c>
      <c r="N2257" t="inlineStr">
        <is>
          <t>Native American Healing Plant Secrets</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c r="L2258" t="inlineStr">
        <is>
          <t>📖 Visual guides to medicinal herbs highlight the stunning diversity of these essential botanical species. Their aesthetic appeal is a major part of their enduring popularity.</t>
        </is>
      </c>
      <c r="M2258" t="inlineStr">
        <is>
          <t>🌿 Get your botanical seeds today</t>
        </is>
      </c>
      <c r="N2258" t="inlineStr">
        <is>
          <t>Medicinal Herbs In Natural Habitat</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c r="L2259" t="inlineStr">
        <is>
          <t>🌿 Healing plants from around the world bring a global perspective to your garden aesthetic. They represent the best of traditional herbal knowledge and natural beauty.</t>
        </is>
      </c>
      <c r="M2259" t="inlineStr">
        <is>
          <t>✨ Shop our top medicinal kit</t>
        </is>
      </c>
      <c r="N2259" t="inlineStr">
        <is>
          <t>Aesthetic Botanical Flowers For Healing</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c r="L2260" t="inlineStr">
        <is>
          <t>✨ Ancient healing herbs are a testament to the power and elegance of the plant kingdom. Their presence in your life adds a touch of timeless botanical sophistication.</t>
        </is>
      </c>
      <c r="M2260" t="inlineStr">
        <is>
          <t>🌸 See the full range of seeds</t>
        </is>
      </c>
      <c r="N2260" t="inlineStr">
        <is>
          <t>Healing Power Of Garden Plants</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c r="L2261" t="inlineStr">
        <is>
          <t>🌸 Beautiful flowers with medicinal properties are a highlight of any summer garden or indoor plant display. They offer a unique blend of aesthetic pleasure and historical value.</t>
        </is>
      </c>
      <c r="M2261" t="inlineStr">
        <is>
          <t>📖 Buy your medicinal seed kit</t>
        </is>
      </c>
      <c r="N2261" t="inlineStr">
        <is>
          <t>Rare Herbs For Your Botanical Collection</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c r="L2262" t="inlineStr">
        <is>
          <t>🌱 Traditional botanical practices are kept alive through the cultivation of these aesthetic healing plants. They are a vital part of our shared natural and cultural heritage.</t>
        </is>
      </c>
      <c r="M2262" t="inlineStr">
        <is>
          <t>🌱 Start your botanical collection</t>
        </is>
      </c>
      <c r="N2262" t="inlineStr">
        <is>
          <t>Traditional Medicine And Healing Plants</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c r="L2263" t="inlineStr">
        <is>
          <t>🌿 Lush green herbs and vibrant medicinal flowers create a harmonious and beautiful garden setting. These plants are essential for anyone who values both aesthetics and wellness.</t>
        </is>
      </c>
      <c r="M2263" t="inlineStr">
        <is>
          <t>🔗 Check our medicinal seed kit</t>
        </is>
      </c>
      <c r="N2263" t="inlineStr">
        <is>
          <t>The Magic Of Botanical Healing</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c r="L2264" t="inlineStr">
        <is>
          <t>✨ Sacred medicinal herbs offer a profound connection to the natural world and its healing potential. Their aesthetic beauty is a reflection of their deep historical significance.</t>
        </is>
      </c>
      <c r="M2264" t="inlineStr">
        <is>
          <t>🌿 Find your healing seeds here</t>
        </is>
      </c>
      <c r="N2264" t="inlineStr">
        <is>
          <t>Beautiful Medicinal Plants For Collectors</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c r="L2265" t="inlineStr">
        <is>
          <t>🌸 Delicate leaves and bold blooms characterize this collection of world-class medicinal plants. They are a perfect choice for creating a sophisticated botanical aesthetic.</t>
        </is>
      </c>
      <c r="M2265" t="inlineStr">
        <is>
          <t>✨ Shop our curated herb kit</t>
        </is>
      </c>
      <c r="N2265" t="inlineStr">
        <is>
          <t>Classic Herbs Of Traditional Healing</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c r="L2266" t="inlineStr">
        <is>
          <t>🌿 Traditional healing wisdom is beautifully expressed in the growth and flowering of these essential herbs. They bring a sense of purpose and beauty to any garden project.</t>
        </is>
      </c>
      <c r="M2266" t="inlineStr">
        <is>
          <t>🌸 Order your medicinal plant kit</t>
        </is>
      </c>
      <c r="N2266" t="inlineStr">
        <is>
          <t>Lush Aesthetics Of Healing Plants</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c r="L2267" t="inlineStr">
        <is>
          <t>✨ Rare species of medicinal plants provide an exotic and aesthetic touch to your home or garden. Their unique properties make them a fascinating subject for study and cultivation.</t>
        </is>
      </c>
      <c r="M2267" t="inlineStr">
        <is>
          <t>📖 View the aesthetic seed collection</t>
        </is>
      </c>
      <c r="N2267" t="inlineStr">
        <is>
          <t>Medicinal Herbs For A Sacred Garden</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c r="L2268" t="inlineStr">
        <is>
          <t>📖 Historical botanical art often depicts these exact healing herbs for their iconic forms and beauty. They remain as relevant and aesthetic today as they were centuries ago.</t>
        </is>
      </c>
      <c r="M2268" t="inlineStr">
        <is>
          <t>🌱 Get your traditional herb kit</t>
        </is>
      </c>
      <c r="N2268" t="inlineStr">
        <is>
          <t>Traditional Healing Plants From History</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c r="L2269" t="inlineStr">
        <is>
          <t>🌿 Healing herbs for the modern garden offer a way to embrace nature beauty and traditional wisdom simultaneously. These plants are the perfect addition to any aesthetic space.</t>
        </is>
      </c>
      <c r="M2269" t="inlineStr">
        <is>
          <t>🔗 Click to see the seeds</t>
        </is>
      </c>
      <c r="N2269" t="inlineStr">
        <is>
          <t>Essential Botanical Garden For Wellness</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c r="L2270" t="inlineStr">
        <is>
          <t>✨ Traditional medicinal flora provides a rich and diverse range of textures and colors for your garden. Their aesthetic appeal is matched by their historical importance in herbalism.</t>
        </is>
      </c>
      <c r="M2270" t="inlineStr">
        <is>
          <t>🌿 Shop our medicinal plant range</t>
        </is>
      </c>
      <c r="N2270" t="inlineStr">
        <is>
          <t>Aesthetic Flora For Medicinal Use</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c r="L2271" t="inlineStr">
        <is>
          <t>🌸 Beautiful botanical wonders from the world of medicinal plants are a constant source of joy and inspiration. They represent the best of nature healing and aesthetic power.</t>
        </is>
      </c>
      <c r="M2271" t="inlineStr">
        <is>
          <t>✨ Start your healing journey now</t>
        </is>
      </c>
      <c r="N2271" t="inlineStr">
        <is>
          <t>Native Wisdom And Healing Herbs</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c r="L2272" t="inlineStr">
        <is>
          <t>🌱 Native healing plants offer a deep connection to the land and its ancient botanical traditions. Their natural beauty is a perfect fit for an aesthetic and mindful garden.</t>
        </is>
      </c>
      <c r="M2272" t="inlineStr">
        <is>
          <t>🌸 Explore our botanical kit online</t>
        </is>
      </c>
      <c r="N2272" t="inlineStr">
        <is>
          <t>Botanical Beauty Of Medicinal Weeds</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c r="L2273" t="inlineStr">
        <is>
          <t>🌿 Traditional herbs for healing are a classic choice for anyone looking to create a beautiful and meaningful garden. Their aesthetic presence is both calming and inspiring.</t>
        </is>
      </c>
      <c r="M2273" t="inlineStr">
        <is>
          <t>📖 Get the medicinal seeds today</t>
        </is>
      </c>
      <c r="N2273" t="inlineStr">
        <is>
          <t>Rare Plants For Traditional Remedies</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c r="L2274" t="inlineStr">
        <is>
          <t>✨ Rare medicinal botanical species are prized for their unique beauty and traditional significance. Adding them to your garden creates a space of wonder and natural elegance.</t>
        </is>
      </c>
      <c r="M2274" t="inlineStr">
        <is>
          <t>🌱 Visit the site for your kit</t>
        </is>
      </c>
      <c r="N2274" t="inlineStr">
        <is>
          <t>Healing Herbs In Historical Context</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c r="L2275" t="inlineStr">
        <is>
          <t>🌸 Aesthetic flowers with healing properties are the jewels of the traditional botanical world. They offer a stunning visual display and a link to ancient herbal knowledge.</t>
        </is>
      </c>
      <c r="M2275" t="inlineStr">
        <is>
          <t>🔗 Shop our aesthetic herb seeds</t>
        </is>
      </c>
      <c r="N2275" t="inlineStr">
        <is>
          <t>Natural Beauty Of Medicinal Flora</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c r="L2276" t="inlineStr">
        <is>
          <t>🌿 Healing plants and medicinal herbs provide a lush and vibrant environment for wellness and reflection. Their aesthetic qualities make them a favorite for home gardeners.</t>
        </is>
      </c>
      <c r="M2276" t="inlineStr">
        <is>
          <t>🌿 Order your seed kit now</t>
        </is>
      </c>
      <c r="N2276" t="inlineStr">
        <is>
          <t>Traditional Plants For Your Apothecary</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c r="L2277" t="inlineStr">
        <is>
          <t>✨ Ancient botanical secrets are preserved in the beautiful forms of these traditional medicinal plants. Growing them is a way to bring history and beauty into your daily life.</t>
        </is>
      </c>
      <c r="M2277" t="inlineStr">
        <is>
          <t>✨ View our medicinal garden kit</t>
        </is>
      </c>
      <c r="N2277" t="inlineStr">
        <is>
          <t>Visual Story Of Healing Herbs</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c r="L2278" t="inlineStr">
        <is>
          <t>📖 The study of healing herbs is a fascinating journey into the beauty and utility of the plant kingdom. These species are the most aesthetic and important examples of medicinal flora.</t>
        </is>
      </c>
      <c r="M2278" t="inlineStr">
        <is>
          <t>🌸 Find your botanical seeds here</t>
        </is>
      </c>
      <c r="N2278" t="inlineStr">
        <is>
          <t>Aesthetic Garden Of Botanical Wonders</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c r="L2279" t="inlineStr">
        <is>
          <t>🌿 Traditional medicinal garden aesthetics are built on the foundation of these essential and beautiful herbs. They offer a timeless look and a connection to natural wisdom.</t>
        </is>
      </c>
      <c r="M2279" t="inlineStr">
        <is>
          <t>📖 Shop the traditional seed kit</t>
        </is>
      </c>
      <c r="N2279" t="inlineStr">
        <is>
          <t>Sacred Herbs For Traditional Healing</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c r="L2280" t="inlineStr">
        <is>
          <t>✨ Rare healing plants bring an element of sophistication and natural wonder to any botanical collection. Their aesthetic beauty is a testament to the diversity of the plant world.</t>
        </is>
      </c>
      <c r="M2280" t="inlineStr">
        <is>
          <t>🌱 Get your healing seeds online</t>
        </is>
      </c>
      <c r="N2280" t="inlineStr">
        <is>
          <t>Medicinal Plants For Holistic Living</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c r="L2281" t="inlineStr">
        <is>
          <t>🌸 Soft colors and elegant forms define this selection of traditional medicinal flowers and herbs. They are a perfect addition to a garden focused on beauty and wellness.</t>
        </is>
      </c>
      <c r="M2281" t="inlineStr">
        <is>
          <t>🔗 Check out the botanical range</t>
        </is>
      </c>
      <c r="N2281" t="inlineStr">
        <is>
          <t>Beautiful Flora With Healing Power</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c r="L2282" t="inlineStr">
        <is>
          <t>🌱 Natural healing traditions are beautifully represented in the lush growth of these medicinal plants. Their aesthetic appeal makes them a highlight of any outdoor space.</t>
        </is>
      </c>
      <c r="M2282" t="inlineStr">
        <is>
          <t>🌿 Start your herb garden today</t>
        </is>
      </c>
      <c r="N2282" t="inlineStr">
        <is>
          <t>Historical Guide To Medicinal Herbs</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c r="L2283" t="inlineStr">
        <is>
          <t>🌿 Traditional herbs for a sacred garden offer a sense of peace and a connection to ancient botanical wisdom. Their beauty is a constant reminder of nature healing power.</t>
        </is>
      </c>
      <c r="M2283" t="inlineStr">
        <is>
          <t>✨ Buy the medicinal seed kit</t>
        </is>
      </c>
      <c r="N2283" t="inlineStr">
        <is>
          <t>Timeless Plants For Natural Remedies</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c r="L2284" t="inlineStr">
        <is>
          <t>✨ Aesthetic medicinal plants are a must-have for anyone looking to create a stylish and meaningful garden. They provide a unique blend of visual charm and historical utility.</t>
        </is>
      </c>
      <c r="M2284" t="inlineStr">
        <is>
          <t>🌸 Explore our plant kit collection</t>
        </is>
      </c>
      <c r="N2284" t="inlineStr">
        <is>
          <t>Aesthetic Botanical Art Of Healing</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c r="L2285" t="inlineStr">
        <is>
          <t>🌸 Beautiful blooms and healing properties come together in this curated selection of traditional medicinal flora. They are the perfect choice for an aesthetic botanical garden.</t>
        </is>
      </c>
      <c r="M2285" t="inlineStr">
        <is>
          <t>📖 Shop our favorite healing seeds</t>
        </is>
      </c>
      <c r="N2285" t="inlineStr">
        <is>
          <t>Lush Medicinal Herbs For Gardening</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c r="L2286" t="inlineStr">
        <is>
          <t>🌿 Healing herbs from around the globe offer a diverse and beautiful range of plants for your home. Their traditional significance and aesthetic appeal are truly world-class.</t>
        </is>
      </c>
      <c r="M2286" t="inlineStr">
        <is>
          <t>🌱 Visit us for your seed kit</t>
        </is>
      </c>
      <c r="N2286" t="inlineStr">
        <is>
          <t>Rare Species Of Healing Plants</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c r="L2287" t="inlineStr">
        <is>
          <t>✨ Ancient plants for modern wellness bring a touch of timeless beauty and traditional wisdom to your life. Their aesthetic presence is both grounding and inspiring.</t>
        </is>
      </c>
      <c r="M2287" t="inlineStr">
        <is>
          <t>🔗 Get the medicinal seeds here</t>
        </is>
      </c>
      <c r="N2287" t="inlineStr">
        <is>
          <t>Traditional Healing Herbs For Home</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c r="L2288" t="inlineStr">
        <is>
          <t>📖 Visual mastery of botanical healing is achieved through the careful cultivation of these aesthetic medicinal herbs. They represent the very best of traditional plant knowledge.</t>
        </is>
      </c>
      <c r="M2288" t="inlineStr">
        <is>
          <t>🌿 Order your botanical seed kit</t>
        </is>
      </c>
      <c r="N2288" t="inlineStr">
        <is>
          <t>Visual Mastery Of Medicinal Botany</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c r="L2289" t="inlineStr">
        <is>
          <t>🌿 Traditional medicinal plants provide a lush and aesthetic backdrop for a lifestyle focused on natural wellness. Their beauty and history make them a valuable addition to any home.</t>
        </is>
      </c>
      <c r="M2289" t="inlineStr">
        <is>
          <t>✨ View the full medicinal range</t>
        </is>
      </c>
      <c r="N2289" t="inlineStr">
        <is>
          <t>Powerful Herbs For Natural Healing</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c r="L2290" t="inlineStr">
        <is>
          <t>✨ Rare and exotic healing herbs offer a unique aesthetic that is both captivating and meaningful. These plants are a testament to the incredible diversity of the botanical world.</t>
        </is>
      </c>
      <c r="M2290" t="inlineStr">
        <is>
          <t>🌸 Shop our aesthetic herb collection</t>
        </is>
      </c>
      <c r="N2290" t="inlineStr">
        <is>
          <t>Ancient Botanical Secrets For Wellness</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c r="L2291" t="inlineStr">
        <is>
          <t>🌸 Beautiful medicinal flowers are a highlight of the traditional herbal garden, offering both visual delight and historical value. They are a perfect choice for aesthetic gardening.</t>
        </is>
      </c>
      <c r="M2291" t="inlineStr">
        <is>
          <t>📖 Find your medicinal seed kit</t>
        </is>
      </c>
      <c r="N2291" t="inlineStr">
        <is>
          <t>Aesthetic Look At Healing Herbs</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c r="L2292" t="inlineStr">
        <is>
          <t>🌱 Growing aesthetic medicinal herbs is a wonderful way to connect with nature and explore traditional healing practices. These plants are as beautiful as they are significant.</t>
        </is>
      </c>
      <c r="M2292" t="inlineStr">
        <is>
          <t>🌱 Start growing healing plants</t>
        </is>
      </c>
      <c r="N2292" t="inlineStr">
        <is>
          <t>Medicinal Flowers For Your Collection</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c r="L2293" t="inlineStr">
        <is>
          <t>🌿 Traditional botanical wisdom is elegantly captured in the forms and colors of these essential healing plants. They bring a touch of ancient grace to any modern garden space.</t>
        </is>
      </c>
      <c r="M2293" t="inlineStr">
        <is>
          <t>🔗 Click to shop the seed kit</t>
        </is>
      </c>
      <c r="N2293" t="inlineStr">
        <is>
          <t>Traditional Healing Plants In Bloom</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c r="L2294" t="inlineStr">
        <is>
          <t>✨ Sacred medicinal flora provides a beautiful and aesthetic way to honor the history of natural healing. Their presence in your garden is a constant source of inspiration.</t>
        </is>
      </c>
      <c r="M2294" t="inlineStr">
        <is>
          <t>🌿 Get your traditional seeds now</t>
        </is>
      </c>
      <c r="N2294" t="inlineStr">
        <is>
          <t>Rare Botanical Wonders For Healing</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c r="L2295" t="inlineStr">
        <is>
          <t>🌸 Delicate medicinal herbs offer a soft and romantic aesthetic for the discerning gardener and herbalist. They are a perfect blend of beauty and traditional utility.</t>
        </is>
      </c>
      <c r="M2295" t="inlineStr">
        <is>
          <t>✨ Shop the medicinal herb collection</t>
        </is>
      </c>
      <c r="N2295" t="inlineStr">
        <is>
          <t>Lush Medicinal Garden Aesthetic</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c r="L2296" t="inlineStr">
        <is>
          <t>🌿 Healing plants and traditional herbs are the heart of a beautiful and functional botanical garden. Their aesthetic qualities and historical depth make them truly special.</t>
        </is>
      </c>
      <c r="M2296" t="inlineStr">
        <is>
          <t>🌸 Explore our healing garden kit</t>
        </is>
      </c>
      <c r="N2296" t="inlineStr">
        <is>
          <t>Historical Healing Herbs And Plants</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c r="L2297" t="inlineStr">
        <is>
          <t>✨ Ancient botanical secrets are waiting to be discovered in the beautiful forms of these medicinal plants. Growing them is a journey into the heart of traditional healing.</t>
        </is>
      </c>
      <c r="M2297" t="inlineStr">
        <is>
          <t>📖 Buy your botanical seeds online</t>
        </is>
      </c>
      <c r="N2297" t="inlineStr">
        <is>
          <t>Modern Use Of Traditional Herbs</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c r="L2298" t="inlineStr">
        <is>
          <t>📖 Historical guides to healing herbs feature these exact species for their beauty and traditional importance. They remain a staple of the aesthetic and functional garden.</t>
        </is>
      </c>
      <c r="M2298" t="inlineStr">
        <is>
          <t>🌱 Visit the site to shop</t>
        </is>
      </c>
      <c r="N2298" t="inlineStr">
        <is>
          <t>Beautiful Botanical Study Of Plants</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c r="L2299" t="inlineStr">
        <is>
          <t>🌿 Traditional medicinal plants offer a lush and vibrant aesthetic that enhances any home or garden setting. Their history and beauty make them a treasure for any plant lover.</t>
        </is>
      </c>
      <c r="M2299" t="inlineStr">
        <is>
          <t>🔗 Get your medicinal kit today</t>
        </is>
      </c>
      <c r="N2299" t="inlineStr">
        <is>
          <t>Traditional Medicinal Flowers For Gardens</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c r="L2300" t="inlineStr">
        <is>
          <t>✨ Rare botanical wonders for healing provide a unique and sophisticated look for your personal plant collection. Their aesthetic charm is matched by their traditional significance.</t>
        </is>
      </c>
      <c r="M2300" t="inlineStr">
        <is>
          <t>🌿 Shop the aesthetic plant seeds</t>
        </is>
      </c>
      <c r="N2300" t="inlineStr">
        <is>
          <t>Medicinal Herbs For Mindful Living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c r="L2301" t="inlineStr">
        <is>
          <t>🌸 Beautiful medicinal flowers and herbs are the perfect way to bring a touch of nature healing power into your life. Their aesthetic presence is truly timeless and inspiring.</t>
        </is>
      </c>
      <c r="M2301" t="inlineStr">
        <is>
          <t>✨ Order your traditional seed kit</t>
        </is>
      </c>
      <c r="N2301" t="inlineStr">
        <is>
          <t>Ancient Plants For Modern Healing</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c r="L2302" t="inlineStr">
        <is>
          <t>🌿 Discover the timeless beauty of botanical wonders that have been used for generations in traditional healing practices. These plants bring both aesthetic charm and natural wellness to any garden space.</t>
        </is>
      </c>
      <c r="M2302" t="inlineStr">
        <is>
          <t>🌱 Get your medicinal seed kit here</t>
        </is>
      </c>
      <c r="N2302" t="inlineStr">
        <is>
          <t>Aesthetic Medicinal Herbs For Your Garden</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c r="L2303" t="inlineStr">
        <is>
          <t>✨ Botanical aesthetics meet ancient wisdom in this stunning collection of medicinal flora. Every leaf and petal tells a story of nature incredible power to heal and restore balance.</t>
        </is>
      </c>
      <c r="M2303" t="inlineStr">
        <is>
          <t>🔗 Shop our botanical collection now</t>
        </is>
      </c>
      <c r="N2303" t="inlineStr">
        <is>
          <t>Healing Plants Every Home Needs</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c r="L2304" t="inlineStr">
        <is>
          <t>🌸 Elegant medicinal flowers offer a perfect blend of visual beauty and practical utility for your home apothecary. Growing these plants connects you to a long history of traditional herbal knowledge.</t>
        </is>
      </c>
      <c r="M2304" t="inlineStr">
        <is>
          <t>🌿 Start your healing garden today</t>
        </is>
      </c>
      <c r="N2304" t="inlineStr">
        <is>
          <t>Traditional Botanical Wisdom For Modern Life</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c r="L2305" t="inlineStr">
        <is>
          <t>📖 Vintage botanical illustrations come to life when you cultivate these essential healing herbs in your own backyard. This collection represents the gold standard of traditional medicinal plant wisdom.</t>
        </is>
      </c>
      <c r="M2305" t="inlineStr">
        <is>
          <t>✨ View the full seed kit details</t>
        </is>
      </c>
      <c r="N2305" t="inlineStr">
        <is>
          <t>Beautiful Wildflowers With Medicinal Properties</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c r="L2306" t="inlineStr">
        <is>
          <t>🌿 Healing plants provide a serene atmosphere and a deep connection to the natural world around us. Their lush greenery and delicate blooms make them a perfect addition to any aesthetic garden.</t>
        </is>
      </c>
      <c r="M2306" t="inlineStr">
        <is>
          <t>🌸 Order your medicinal seeds online</t>
        </is>
      </c>
      <c r="N2306" t="inlineStr">
        <is>
          <t>Lush Garden Of Healing Herbs</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c r="L2307" t="inlineStr">
        <is>
          <t>✨ Native traditions have long honored these powerful botanicals for their unique properties and striking natural beauty. Incorporating them into your life brings a touch of ancient wisdom to the modern day.</t>
        </is>
      </c>
      <c r="M2307" t="inlineStr">
        <is>
          <t>📖 Browse our traditional herb kit</t>
        </is>
      </c>
      <c r="N2307" t="inlineStr">
        <is>
          <t>Vintage Style Medicinal Plant Aesthetic</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c r="L2308" t="inlineStr">
        <is>
          <t>🌱 Medicinal herbs offer a sustainable way to embrace natural wellness while creating a visually stunning landscape. These versatile plants thrive with minimal care and provide endless inspiration.</t>
        </is>
      </c>
      <c r="M2308" t="inlineStr">
        <is>
          <t>🌱 Explore the medicinal seed collection</t>
        </is>
      </c>
      <c r="N2308" t="inlineStr">
        <is>
          <t>Essential Healing Herbs For Natural Wellness</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c r="L2309" t="inlineStr">
        <is>
          <t>🌿 Traditional herbalism is beautifully captured in the vibrant colors and textures of these healing botanicals. Every plant in this selection has been chosen for its historical significance and aesthetic appeal.</t>
        </is>
      </c>
      <c r="M2309" t="inlineStr">
        <is>
          <t>🔗 Visit the site for more info</t>
        </is>
      </c>
      <c r="N2309" t="inlineStr">
        <is>
          <t>Complete Guide To Traditional Medicinal Plants</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c r="L2310" t="inlineStr">
        <is>
          <t>✨ Sacred garden spaces are transformed by the presence of these time-honored medicinal plants and herbs. They serve as a living library of natural remedies and botanical elegance.</t>
        </is>
      </c>
      <c r="M2310" t="inlineStr">
        <is>
          <t>🌿 Find your garden inspiration here</t>
        </is>
      </c>
      <c r="N2310" t="inlineStr">
        <is>
          <t>Nature Best Healing Herbs And Plants</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c r="L2311" t="inlineStr">
        <is>
          <t>🌸 Soft petals and lush foliage define this aesthetic approach to growing your own traditional healing garden. These plants are as beautiful to look at as they are beneficial to have nearby.</t>
        </is>
      </c>
      <c r="M2311" t="inlineStr">
        <is>
          <t>✨ Shop the ultimate seed selection</t>
        </is>
      </c>
      <c r="N2311" t="inlineStr">
        <is>
          <t>Aesthetic Botanical Garden Inspiration</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c r="L2312" t="inlineStr">
        <is>
          <t>🌿 Ancient botanical secrets are hidden within the delicate structure of these rare medicinal plants. Exploring their history reveals a deep connection between human wellness and the plant kingdom.</t>
        </is>
      </c>
      <c r="M2312" t="inlineStr">
        <is>
          <t>🌸 Get your aesthetic herb kit</t>
        </is>
      </c>
      <c r="N2312" t="inlineStr">
        <is>
          <t>Medicinal Herbs For Your Sacred Space</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c r="L2313" t="inlineStr">
        <is>
          <t>✨ Nature finest healing herbs bring a sense of tranquility and purpose to any outdoor or indoor green space. Their unique forms and colors create a captivating visual experience for every gardener.</t>
        </is>
      </c>
      <c r="M2313" t="inlineStr">
        <is>
          <t>📖 Discover our medicinal plant seeds</t>
        </is>
      </c>
      <c r="N2313" t="inlineStr">
        <is>
          <t>Powerful Native American Healing Plants</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c r="L2314" t="inlineStr">
        <is>
          <t>📖 Comprehensive study of medicinal plants begins with appreciating their natural form and aesthetic presence. These botanicals represent the most respected species in traditional herbal medicine.</t>
        </is>
      </c>
      <c r="M2314" t="inlineStr">
        <is>
          <t>🌱 Start growing your own herbs</t>
        </is>
      </c>
      <c r="N2314" t="inlineStr">
        <is>
          <t>Magical Herbs For Traditional Healing</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c r="L2315" t="inlineStr">
        <is>
          <t>🌿 Rare medicinal herbs add an element of mystery and timeless beauty to your personal botanical collection. Their presence evokes the charm of old-world apothecary gardens and traditional wisdom.</t>
        </is>
      </c>
      <c r="M2315" t="inlineStr">
        <is>
          <t>🔗 See what inside the kit</t>
        </is>
      </c>
      <c r="N2315" t="inlineStr">
        <is>
          <t>Timeless Beauty Of Medicinal Flowers</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c r="L2316" t="inlineStr">
        <is>
          <t>✨ Healing leaves and vibrant flowers create a tapestry of natural beauty that supports a mindful lifestyle. These plants are essential for anyone interested in the art of traditional herbalism.</t>
        </is>
      </c>
      <c r="M2316" t="inlineStr">
        <is>
          <t>🌿 Pick up your medicinal seeds</t>
        </is>
      </c>
      <c r="N2316" t="inlineStr">
        <is>
          <t>Creating A Healing Herb Garden</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c r="L2317" t="inlineStr">
        <is>
          <t>🌸 Traditional Chinese and Native American cultures have long valued these specific botanicals for their healing properties. Their aesthetic grace makes them a highlight of any professional or home garden.</t>
        </is>
      </c>
      <c r="M2317" t="inlineStr">
        <is>
          <t>✨ Buy your botanical garden kit</t>
        </is>
      </c>
      <c r="N2317" t="inlineStr">
        <is>
          <t>Ancient Medicinal Herbs For Wellness</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c r="L2318" t="inlineStr">
        <is>
          <t>🌱 Medicinal weeds often hold the most powerful secrets of nature tucked away in their resilient and beautiful forms. Rediscovering these plants is a journey into the heart of traditional healing.</t>
        </is>
      </c>
      <c r="M2318" t="inlineStr">
        <is>
          <t>🌸 Explore our healing plant seeds</t>
        </is>
      </c>
      <c r="N2318" t="inlineStr">
        <is>
          <t>Medicinal Plants In Classical Botany</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c r="L2319" t="inlineStr">
        <is>
          <t>🌿 Botanical aesthetics are perfectly embodied in this diverse range of healing herbs and plants. They offer a sophisticated look for your garden while providing a link to ancient traditions.</t>
        </is>
      </c>
      <c r="M2319" t="inlineStr">
        <is>
          <t>📖 Get the complete seed guide</t>
        </is>
      </c>
      <c r="N2319" t="inlineStr">
        <is>
          <t>Breathtaking Healing Herbs In Bloom</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c r="L2320" t="inlineStr">
        <is>
          <t>✨ Every medicinal plant in this collection has been admired for centuries for its unique contribution to natural wellness. Their visual appeal is matched only by their historical importance in herbalism.</t>
        </is>
      </c>
      <c r="M2320" t="inlineStr">
        <is>
          <t>🌱 Shop our favorite medicinal herbs</t>
        </is>
      </c>
      <c r="N2320" t="inlineStr">
        <is>
          <t>Sacred Medicinal Plants And Herbs</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c r="L2321" t="inlineStr">
        <is>
          <t>🌸 Lush green textures and delicate floral accents make these medicinal herbs a favorite for aesthetic photography. They represent the perfect intersection of nature beauty and traditional utility.</t>
        </is>
      </c>
      <c r="M2321" t="inlineStr">
        <is>
          <t>🔗 Check out the seed kit</t>
        </is>
      </c>
      <c r="N2321" t="inlineStr">
        <is>
          <t>Traditional Chinese Medicinal Herb Aesthetics</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c r="L2322" t="inlineStr">
        <is>
          <t>🌿 Healing with plants starts with a deep appreciation for the botanical world and its diverse offerings. These species are the foundation of traditional medicine and natural garden design.</t>
        </is>
      </c>
      <c r="M2322" t="inlineStr">
        <is>
          <t>🌿 Begin your herbal journey today</t>
        </is>
      </c>
      <c r="N2322" t="inlineStr">
        <is>
          <t>Top Rated Healing Plants For Beginners</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c r="L2323" t="inlineStr">
        <is>
          <t>✨ Traditional healing plants bring a touch of vintage charm and natural elegance to your everyday surroundings. Their presence encourages a slower, more intentional way of living in harmony with nature.</t>
        </is>
      </c>
      <c r="M2323" t="inlineStr">
        <is>
          <t>✨ Order your aesthetic plant kit</t>
        </is>
      </c>
      <c r="N2323" t="inlineStr">
        <is>
          <t>Medicinal Weeds With Powerful Properties</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c r="L2324" t="inlineStr">
        <is>
          <t>📖 Historical handbooks often feature these exact medicinal herbs as the most essential species for any healing garden. Their timeless appeal continues to inspire modern botanical enthusiasts.</t>
        </is>
      </c>
      <c r="M2324" t="inlineStr">
        <is>
          <t>🌸 Visit us for medicinal seeds</t>
        </is>
      </c>
      <c r="N2324" t="inlineStr">
        <is>
          <t>Rare Botanical Species For Healing</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c r="L2325" t="inlineStr">
        <is>
          <t>🌿 Magical healing herbs carry a sense of wonder and deep connection to the folklore of the past. Growing them allows you to explore the fascinating intersection of botany and tradition.</t>
        </is>
      </c>
      <c r="M2325" t="inlineStr">
        <is>
          <t>📖 See our full botanical range</t>
        </is>
      </c>
      <c r="N2325" t="inlineStr">
        <is>
          <t>Botanical Handbook Of Medicinal Herbs</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c r="L2326" t="inlineStr">
        <is>
          <t>✨ Rare botanical treasures offer a unique aesthetic that sets your garden apart while honoring ancient healing practices. These plants are prized for their beauty and traditional significance.</t>
        </is>
      </c>
      <c r="M2326" t="inlineStr">
        <is>
          <t>🌱 Grab your medicinal seed kit</t>
        </is>
      </c>
      <c r="N2326" t="inlineStr">
        <is>
          <t>Healing Leaves And Natural Remedies</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c r="L2327" t="inlineStr">
        <is>
          <t>🌸 Soft light hitting the leaves of medicinal plants creates a peaceful and aesthetic atmosphere in any setting. These botanicals are a testament to the enduring power of natural healing.</t>
        </is>
      </c>
      <c r="M2327" t="inlineStr">
        <is>
          <t>🔗 Shop our traditional plant seeds</t>
        </is>
      </c>
      <c r="N2327" t="inlineStr">
        <is>
          <t>Vibrant Medicinal Flowers For Gardens</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c r="L2328" t="inlineStr">
        <is>
          <t>🌱 Vibrant herbs and healing flowers provide a rich palette of colors for the discerning gardener and herbalist. Their traditional uses make them a valuable addition to any plant collection.</t>
        </is>
      </c>
      <c r="M2328" t="inlineStr">
        <is>
          <t>🌿 Your healing garden starts here</t>
        </is>
      </c>
      <c r="N2328" t="inlineStr">
        <is>
          <t>Authentic Healing Herbs From Nature</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c r="L2329" t="inlineStr">
        <is>
          <t>🌿 Ancient traditions from around the world rely on these specific botanical species for their time-honored properties. Their aesthetic presence is a reminder of our deep roots in the natural world.</t>
        </is>
      </c>
      <c r="M2329" t="inlineStr">
        <is>
          <t>✨ View our curated seed collection</t>
        </is>
      </c>
      <c r="N2329" t="inlineStr">
        <is>
          <t>Medicinal Plant Aesthetic And Photography</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c r="L2330" t="inlineStr">
        <is>
          <t>✨ Beautifully structured medicinal plants offer endless opportunities for aesthetic garden design and natural photography. They are the true gems of the botanical kingdom.</t>
        </is>
      </c>
      <c r="M2330" t="inlineStr">
        <is>
          <t>🌸 Get the medicinal seeds you need</t>
        </is>
      </c>
      <c r="N2330" t="inlineStr">
        <is>
          <t>Traditional Healing Wisdom Of Plants</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c r="L2331" t="inlineStr">
        <is>
          <t>📖 Authentic healing herbs are essential for anyone looking to build a comprehensive and beautiful home apothecary garden. These plants have been curated for their quality and historical relevance.</t>
        </is>
      </c>
      <c r="M2331" t="inlineStr">
        <is>
          <t>📖 Discover the beauty of our kit</t>
        </is>
      </c>
      <c r="N2331" t="inlineStr">
        <is>
          <t>Native American Medicinal Plant Garden</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c r="L2332" t="inlineStr">
        <is>
          <t>🌿 Healing power resides in every part of these aesthetic botanicals, from the roots to the delicate flowers. They bring a sense of wholeness and natural beauty to your personal space.</t>
        </is>
      </c>
      <c r="M2332" t="inlineStr">
        <is>
          <t>🌱 Order your traditional herb seeds</t>
        </is>
      </c>
      <c r="N2332" t="inlineStr">
        <is>
          <t>Magical Uses Of Healing Herbs</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c r="L2333" t="inlineStr">
        <is>
          <t>✨ Traditional wisdom is woven into the very fabric of these medicinal herbs and healing plants. Their elegant forms make them a centerpiece of any sophisticated botanical display.</t>
        </is>
      </c>
      <c r="M2333" t="inlineStr">
        <is>
          <t>🔗 Click to shop our botanical kit</t>
        </is>
      </c>
      <c r="N2333" t="inlineStr">
        <is>
          <t>Beautiful Herbs For Your Apothecary</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c r="L2334" t="inlineStr">
        <is>
          <t>🌸 Delicate medicinal blooms offer a soft and romantic aesthetic while carrying the weight of centuries of traditional use. They are the perfect choice for a mindful and beautiful garden.</t>
        </is>
      </c>
      <c r="M2334" t="inlineStr">
        <is>
          <t>🌿 Start your apothecary garden now</t>
        </is>
      </c>
      <c r="N2334" t="inlineStr">
        <is>
          <t>Medicinal Flowers For A Dreamy Garden</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c r="L2335" t="inlineStr">
        <is>
          <t>🌱 Natural remedies begin with the careful cultivation of these aesthetic and powerful medicinal plants. Their presence in your garden is a tribute to the art of traditional herbalism.</t>
        </is>
      </c>
      <c r="M2335" t="inlineStr">
        <is>
          <t>✨ Explore our medicinal seed range</t>
        </is>
      </c>
      <c r="N2335" t="inlineStr">
        <is>
          <t>Ancient Secrets Of Healing Plants</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c r="L2336" t="inlineStr">
        <is>
          <t>🌿 Lush foliage and intricate flowers define this collection of world-renowned healing herbs. They are as much a delight for the eyes as they are a treasure for the home.</t>
        </is>
      </c>
      <c r="M2336" t="inlineStr">
        <is>
          <t>🌸 Find the perfect seeds here</t>
        </is>
      </c>
      <c r="N2336" t="inlineStr">
        <is>
          <t>Mastering The Study Of Medicinal Plants</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c r="L2337" t="inlineStr">
        <is>
          <t>✨ Sacred botanical species offer a unique connection to the history of traditional medicine and natural healing. Their aesthetic appeal makes them a must-have for any plant lover.</t>
        </is>
      </c>
      <c r="M2337" t="inlineStr">
        <is>
          <t>📖 Shop the medicinal plant kit</t>
        </is>
      </c>
      <c r="N2337" t="inlineStr">
        <is>
          <t>Lush Greenery Of Healing Herbs</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c r="L2338" t="inlineStr">
        <is>
          <t>📖 Discovering the list of healing herbs is a journey through the most beautiful and useful plants on earth. This collection highlights the best of what nature has to offer for wellness.</t>
        </is>
      </c>
      <c r="M2338" t="inlineStr">
        <is>
          <t>🌱 Get your hands on these seeds</t>
        </is>
      </c>
      <c r="N2338" t="inlineStr">
        <is>
          <t>Exotic And Rare Medicinal Plants</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c r="L2339" t="inlineStr">
        <is>
          <t>🌿 Traditional plants for healing provide a lush and vibrant backdrop for a life lived in tune with nature. Their aesthetic qualities are matched by their rich historical heritage.</t>
        </is>
      </c>
      <c r="M2339" t="inlineStr">
        <is>
          <t>🔗 Visit the website to order</t>
        </is>
      </c>
      <c r="N2339" t="inlineStr">
        <is>
          <t>Biblical Healing Herbs For Modern Times</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c r="L2340" t="inlineStr">
        <is>
          <t>✨ Exotic medicinal flowers bring a touch of the extraordinary to your botanical garden and home collection. These plants are celebrated for their rarity and traditional healing power.</t>
        </is>
      </c>
      <c r="M2340" t="inlineStr">
        <is>
          <t>🌿 Start your medicinal garden today</t>
        </is>
      </c>
      <c r="N2340" t="inlineStr">
        <is>
          <t>Traditional Herbalism And Botanical Art</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c r="L2341" t="inlineStr">
        <is>
          <t>🌸 Time-honored medicinal herbs are the perfect way to combine a love for gardening with an interest in traditional wellness. Their aesthetic beauty is truly timeless and inspiring.</t>
        </is>
      </c>
      <c r="M2341" t="inlineStr">
        <is>
          <t>✨ View our premium seed collection</t>
        </is>
      </c>
      <c r="N2341" t="inlineStr">
        <is>
          <t>Curated List Of Healing Herbs</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c r="L2342" t="inlineStr">
        <is>
          <t>🌱 Healing herbs from the bible and ancient texts continue to be cherished for their beauty and significance. Growing them adds a layer of historical depth to your garden aesthetic.</t>
        </is>
      </c>
      <c r="M2342" t="inlineStr">
        <is>
          <t>🌸 Shop the healing herb kit</t>
        </is>
      </c>
      <c r="N2342" t="inlineStr">
        <is>
          <t>Visual Guide To Medicinal Plants</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c r="L2343" t="inlineStr">
        <is>
          <t>🌿 Rare plants with medicinal properties offer a sophisticated and unique look for any botanical enthusiast. Their intricate details are a marvel of nature design and healing wisdom.</t>
        </is>
      </c>
      <c r="M2343" t="inlineStr">
        <is>
          <t>📖 Explore our botanical seed kit</t>
        </is>
      </c>
      <c r="N2343" t="inlineStr">
        <is>
          <t>The Art Of Growing Healing Herbs</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c r="L2344" t="inlineStr">
        <is>
          <t>✨ Beautiful healing leaves and stems create a lush and inviting environment in any garden or home. These botanicals are the heart and soul of traditional herbal practices.</t>
        </is>
      </c>
      <c r="M2344" t="inlineStr">
        <is>
          <t>🌱 Get your traditional seeds here</t>
        </is>
      </c>
      <c r="N2344" t="inlineStr">
        <is>
          <t>Medicinal Plant Varieties For Your Home</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c r="L2345" t="inlineStr">
        <is>
          <t>🌸 Aesthetic medicinal flowers are a joy to cultivate and observe throughout the seasons. They provide a constant source of beauty and a link to ancient healing traditions.</t>
        </is>
      </c>
      <c r="M2345" t="inlineStr">
        <is>
          <t>🔗 See our medicinal plant selection</t>
        </is>
      </c>
      <c r="N2345" t="inlineStr">
        <is>
          <t>Timeless Healing Herbs And Plants</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c r="L2346" t="inlineStr">
        <is>
          <t>🌿 Traditional herbal wisdom is easily accessible when you grow these essential medicinal plants in your own space. Their natural elegance enhances any garden design or aesthetic.</t>
        </is>
      </c>
      <c r="M2346" t="inlineStr">
        <is>
          <t>🌿 Order your aesthetic herb seeds</t>
        </is>
      </c>
      <c r="N2346" t="inlineStr">
        <is>
          <t>Healing Plants For A Peaceful Life</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c r="L2347" t="inlineStr">
        <is>
          <t>✨ Nature most powerful healing herbs are often the most beautiful ones to behold in full bloom. This collection captures the essence of botanical beauty and traditional utility.</t>
        </is>
      </c>
      <c r="M2347" t="inlineStr">
        <is>
          <t>✨ Discover our healing seed kit</t>
        </is>
      </c>
      <c r="N2347" t="inlineStr">
        <is>
          <t>Traditional Remedies Found In Nature</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c r="L2348" t="inlineStr">
        <is>
          <t>📖 Exploring the world of medicinal plants reveals a rich history of human connection to the environment. These species are the most iconic examples of that enduring relationship.</t>
        </is>
      </c>
      <c r="M2348" t="inlineStr">
        <is>
          <t>🌸 Shop the complete botanical kit</t>
        </is>
      </c>
      <c r="N2348" t="inlineStr">
        <is>
          <t>Aesthetic Garden Of Rare Medicinal Herbs</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c r="L2349" t="inlineStr">
        <is>
          <t>🌿 Healing garden aesthetics are defined by the presence of these diverse and beautiful medicinal herbs. They offer a perfect balance of form, color, and traditional significance.</t>
        </is>
      </c>
      <c r="M2349" t="inlineStr">
        <is>
          <t>📖 View our medicinal herb seeds</t>
        </is>
      </c>
      <c r="N2349" t="inlineStr">
        <is>
          <t>The Beauty Of Native Healing Plants</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c r="L2350" t="inlineStr">
        <is>
          <t>✨ Ancient botanical wonders provide a sense of continuity and peace in an ever-changing world. Their aesthetic grace and healing properties are a gift from the natural kingdom.</t>
        </is>
      </c>
      <c r="M2350" t="inlineStr">
        <is>
          <t>🌱 Start your own healing garden</t>
        </is>
      </c>
      <c r="N2350" t="inlineStr">
        <is>
          <t>Classic Medicinal Herb Garden Inspiration</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c r="L2351" t="inlineStr">
        <is>
          <t>🌸 Traditional medicinal plants are the cornerstone of a beautiful and functional home garden. They bring a wealth of history and a touch of elegance to any outdoor space.</t>
        </is>
      </c>
      <c r="M2351" t="inlineStr">
        <is>
          <t>🔗 Click for the full seed kit</t>
        </is>
      </c>
      <c r="N2351" t="inlineStr">
        <is>
          <t>Medicinal Flowers For Natural Beauty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c r="L2352" t="inlineStr">
        <is>
          <t>🌱 Growing your own healing herbs is a rewarding way to connect with the traditions of the past. These plants are as visually stunning as they are historically important.</t>
        </is>
      </c>
      <c r="M2352" t="inlineStr">
        <is>
          <t>🌿 Buy your traditional herbs now</t>
        </is>
      </c>
      <c r="N2352" t="inlineStr">
        <is>
          <t>Traditional Wisdom In Every Leaf</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c r="L2353" t="inlineStr">
        <is>
          <t>🌿 Aesthetic botanical photography often features these striking medicinal plants for their unique shapes and colors. They are a constant source of inspiration for artists and gardeners alike.</t>
        </is>
      </c>
      <c r="M2353" t="inlineStr">
        <is>
          <t>✨ Get your medicinal plant seeds</t>
        </is>
      </c>
      <c r="N2353" t="inlineStr">
        <is>
          <t>Healing Herbs Magic And Folklore</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c r="L2354" t="inlineStr">
        <is>
          <t>✨ Every medicinal herb in this selection has been chosen for its ability to bring beauty and wellness into your life. Their presence creates a serene and aesthetic environment.</t>
        </is>
      </c>
      <c r="M2354" t="inlineStr">
        <is>
          <t>🌸 Explore the site for more</t>
        </is>
      </c>
      <c r="N2354" t="inlineStr">
        <is>
          <t>Beautiful Plants For Natural Wellness</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c r="L2355" t="inlineStr">
        <is>
          <t>🌸 Soft textures and vibrant hues make these healing plants a favorite for those who appreciate botanical art. They represent the pinnacle of traditional medicinal plant beauty.</t>
        </is>
      </c>
      <c r="M2355" t="inlineStr">
        <is>
          <t>📖 Shop our aesthetic seed kit</t>
        </is>
      </c>
      <c r="N2355" t="inlineStr">
        <is>
          <t>Ancient Herbal Traditions For Today</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c r="L2356" t="inlineStr">
        <is>
          <t>🌿 Traditional medicine relies on the purity and beauty of these specific botanical species. Cultivating them is a way to honor ancient wisdom and enjoy natural aesthetic charm.</t>
        </is>
      </c>
      <c r="M2356" t="inlineStr">
        <is>
          <t>🌱 Order your healing garden seeds</t>
        </is>
      </c>
      <c r="N2356" t="inlineStr">
        <is>
          <t>The Ultimate Medicinal Plants List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c r="L2357" t="inlineStr">
        <is>
          <t>✨ Rare and beautiful medicinal herbs are the perfect addition to a curated botanical collection. They offer a glimpse into the vast and wonderful world of traditional healing plants.</t>
        </is>
      </c>
      <c r="M2357" t="inlineStr">
        <is>
          <t>🔗 Visit us to find your kit</t>
        </is>
      </c>
      <c r="N2357" t="inlineStr">
        <is>
          <t>Native American Healing Plant Secrets</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c r="L2358" t="inlineStr">
        <is>
          <t>📖 Visual guides to medicinal herbs highlight the stunning diversity of these essential botanical species. Their aesthetic appeal is a major part of their enduring popularity.</t>
        </is>
      </c>
      <c r="M2358" t="inlineStr">
        <is>
          <t>🌿 Get your botanical seeds today</t>
        </is>
      </c>
      <c r="N2358" t="inlineStr">
        <is>
          <t>Medicinal Herbs In Natural Habitat</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c r="L2359" t="inlineStr">
        <is>
          <t>🌿 Healing plants from around the world bring a global perspective to your garden aesthetic. They represent the best of traditional herbal knowledge and natural beauty.</t>
        </is>
      </c>
      <c r="M2359" t="inlineStr">
        <is>
          <t>✨ Shop our top medicinal kit</t>
        </is>
      </c>
      <c r="N2359" t="inlineStr">
        <is>
          <t>Aesthetic Botanical Flowers For Healing</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c r="L2360" t="inlineStr">
        <is>
          <t>✨ Ancient healing herbs are a testament to the power and elegance of the plant kingdom. Their presence in your life adds a touch of timeless botanical sophistication.</t>
        </is>
      </c>
      <c r="M2360" t="inlineStr">
        <is>
          <t>🌸 See the full range of seeds</t>
        </is>
      </c>
      <c r="N2360" t="inlineStr">
        <is>
          <t>Healing Power Of Garden Plants</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c r="L2361" t="inlineStr">
        <is>
          <t>🌸 Beautiful flowers with medicinal properties are a highlight of any summer garden or indoor plant display. They offer a unique blend of aesthetic pleasure and historical value.</t>
        </is>
      </c>
      <c r="M2361" t="inlineStr">
        <is>
          <t>📖 Buy your medicinal seed kit</t>
        </is>
      </c>
      <c r="N2361" t="inlineStr">
        <is>
          <t>Rare Herbs For Your Botanical Collection</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c r="L2362" t="inlineStr">
        <is>
          <t>🌱 Traditional botanical practices are kept alive through the cultivation of these aesthetic healing plants. They are a vital part of our shared natural and cultural heritage.</t>
        </is>
      </c>
      <c r="M2362" t="inlineStr">
        <is>
          <t>🌱 Start your botanical collection</t>
        </is>
      </c>
      <c r="N2362" t="inlineStr">
        <is>
          <t>Traditional Medicine And Healing Plants</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c r="L2363" t="inlineStr">
        <is>
          <t>🌿 Lush green herbs and vibrant medicinal flowers create a harmonious and beautiful garden setting. These plants are essential for anyone who values both aesthetics and wellness.</t>
        </is>
      </c>
      <c r="M2363" t="inlineStr">
        <is>
          <t>🔗 Check our medicinal seed kit</t>
        </is>
      </c>
      <c r="N2363" t="inlineStr">
        <is>
          <t>The Magic Of Botanical Healing</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c r="L2364" t="inlineStr">
        <is>
          <t>✨ Sacred medicinal herbs offer a profound connection to the natural world and its healing potential. Their aesthetic beauty is a reflection of their deep historical significance.</t>
        </is>
      </c>
      <c r="M2364" t="inlineStr">
        <is>
          <t>🌿 Find your healing seeds here</t>
        </is>
      </c>
      <c r="N2364" t="inlineStr">
        <is>
          <t>Beautiful Medicinal Plants For Collectors</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c r="L2365" t="inlineStr">
        <is>
          <t>🌸 Delicate leaves and bold blooms characterize this collection of world-class medicinal plants. They are a perfect choice for creating a sophisticated botanical aesthetic.</t>
        </is>
      </c>
      <c r="M2365" t="inlineStr">
        <is>
          <t>✨ Shop our curated herb kit</t>
        </is>
      </c>
      <c r="N2365" t="inlineStr">
        <is>
          <t>Classic Herbs Of Traditional Healing</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c r="L2366" t="inlineStr">
        <is>
          <t>🌿 Traditional healing wisdom is beautifully expressed in the growth and flowering of these essential herbs. They bring a sense of purpose and beauty to any garden project.</t>
        </is>
      </c>
      <c r="M2366" t="inlineStr">
        <is>
          <t>🌸 Order your medicinal plant kit</t>
        </is>
      </c>
      <c r="N2366" t="inlineStr">
        <is>
          <t>Lush Aesthetics Of Healing Plants</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c r="L2367" t="inlineStr">
        <is>
          <t>✨ Rare species of medicinal plants provide an exotic and aesthetic touch to your home or garden. Their unique properties make them a fascinating subject for study and cultivation.</t>
        </is>
      </c>
      <c r="M2367" t="inlineStr">
        <is>
          <t>📖 View the aesthetic seed collection</t>
        </is>
      </c>
      <c r="N2367" t="inlineStr">
        <is>
          <t>Medicinal Herbs For A Sacred Garden</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c r="L2368" t="inlineStr">
        <is>
          <t>📖 Historical botanical art often depicts these exact healing herbs for their iconic forms and beauty. They remain as relevant and aesthetic today as they were centuries ago.</t>
        </is>
      </c>
      <c r="M2368" t="inlineStr">
        <is>
          <t>🌱 Get your traditional herb kit</t>
        </is>
      </c>
      <c r="N2368" t="inlineStr">
        <is>
          <t>Traditional Healing Plants From History</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c r="L2369" t="inlineStr">
        <is>
          <t>🌿 Healing herbs for the modern garden offer a way to embrace nature beauty and traditional wisdom simultaneously. These plants are the perfect addition to any aesthetic space.</t>
        </is>
      </c>
      <c r="M2369" t="inlineStr">
        <is>
          <t>🔗 Click to see the seeds</t>
        </is>
      </c>
      <c r="N2369" t="inlineStr">
        <is>
          <t>Essential Botanical Garden For Wellness</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c r="L2370" t="inlineStr">
        <is>
          <t>✨ Traditional medicinal flora provides a rich and diverse range of textures and colors for your garden. Their aesthetic appeal is matched by their historical importance in herbalism.</t>
        </is>
      </c>
      <c r="M2370" t="inlineStr">
        <is>
          <t>🌿 Shop our medicinal plant range</t>
        </is>
      </c>
      <c r="N2370" t="inlineStr">
        <is>
          <t>Aesthetic Flora For Medicinal Use</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c r="L2371" t="inlineStr">
        <is>
          <t>🌸 Beautiful botanical wonders from the world of medicinal plants are a constant source of joy and inspiration. They represent the best of nature healing and aesthetic power.</t>
        </is>
      </c>
      <c r="M2371" t="inlineStr">
        <is>
          <t>✨ Start your healing journey now</t>
        </is>
      </c>
      <c r="N2371" t="inlineStr">
        <is>
          <t>Native Wisdom And Healing Herbs</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c r="L2372" t="inlineStr">
        <is>
          <t>🌱 Native healing plants offer a deep connection to the land and its ancient botanical traditions. Their natural beauty is a perfect fit for an aesthetic and mindful garden.</t>
        </is>
      </c>
      <c r="M2372" t="inlineStr">
        <is>
          <t>🌸 Explore our botanical kit online</t>
        </is>
      </c>
      <c r="N2372" t="inlineStr">
        <is>
          <t>Botanical Beauty Of Medicinal Weeds</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c r="L2373" t="inlineStr">
        <is>
          <t>🌿 Traditional herbs for healing are a classic choice for anyone looking to create a beautiful and meaningful garden. Their aesthetic presence is both calming and inspiring.</t>
        </is>
      </c>
      <c r="M2373" t="inlineStr">
        <is>
          <t>📖 Get the medicinal seeds today</t>
        </is>
      </c>
      <c r="N2373" t="inlineStr">
        <is>
          <t>Rare Plants For Traditional Remedies</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c r="L2374" t="inlineStr">
        <is>
          <t>✨ Rare medicinal botanical species are prized for their unique beauty and traditional significance. Adding them to your garden creates a space of wonder and natural elegance.</t>
        </is>
      </c>
      <c r="M2374" t="inlineStr">
        <is>
          <t>🌱 Visit the site for your kit</t>
        </is>
      </c>
      <c r="N2374" t="inlineStr">
        <is>
          <t>Healing Herbs In Historical Context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c r="L2375" t="inlineStr">
        <is>
          <t>🌸 Aesthetic flowers with healing properties are the jewels of the traditional botanical world. They offer a stunning visual display and a link to ancient herbal knowledge.</t>
        </is>
      </c>
      <c r="M2375" t="inlineStr">
        <is>
          <t>🔗 Shop our aesthetic herb seeds</t>
        </is>
      </c>
      <c r="N2375" t="inlineStr">
        <is>
          <t>Natural Beauty Of Medicinal Flora</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c r="L2376" t="inlineStr">
        <is>
          <t>🌿 Healing plants and medicinal herbs provide a lush and vibrant environment for wellness and reflection. Their aesthetic qualities make them a favorite for home gardeners.</t>
        </is>
      </c>
      <c r="M2376" t="inlineStr">
        <is>
          <t>🌿 Order your seed kit now</t>
        </is>
      </c>
      <c r="N2376" t="inlineStr">
        <is>
          <t>Traditional Plants For Your Apothecary</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c r="L2377" t="inlineStr">
        <is>
          <t>✨ Ancient botanical secrets are preserved in the beautiful forms of these traditional medicinal plants. Growing them is a way to bring history and beauty into your daily life.</t>
        </is>
      </c>
      <c r="M2377" t="inlineStr">
        <is>
          <t>✨ View our medicinal garden kit</t>
        </is>
      </c>
      <c r="N2377" t="inlineStr">
        <is>
          <t>Visual Story Of Healing Herbs</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c r="L2378" t="inlineStr">
        <is>
          <t>📖 The study of healing herbs is a fascinating journey into the beauty and utility of the plant kingdom. These species are the most aesthetic and important examples of medicinal flora.</t>
        </is>
      </c>
      <c r="M2378" t="inlineStr">
        <is>
          <t>🌸 Find your botanical seeds here</t>
        </is>
      </c>
      <c r="N2378" t="inlineStr">
        <is>
          <t>Aesthetic Garden Of Botanical Wonders</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c r="L2379" t="inlineStr">
        <is>
          <t>🌿 Traditional medicinal garden aesthetics are built on the foundation of these essential and beautiful herbs. They offer a timeless look and a connection to natural wisdom.</t>
        </is>
      </c>
      <c r="M2379" t="inlineStr">
        <is>
          <t>📖 Shop the traditional seed kit</t>
        </is>
      </c>
      <c r="N2379" t="inlineStr">
        <is>
          <t>Sacred Herbs For Traditional Healing</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c r="L2380" t="inlineStr">
        <is>
          <t>✨ Rare healing plants bring an element of sophistication and natural wonder to any botanical collection. Their aesthetic beauty is a testament to the diversity of the plant world.</t>
        </is>
      </c>
      <c r="M2380" t="inlineStr">
        <is>
          <t>🌱 Get your healing seeds online</t>
        </is>
      </c>
      <c r="N2380" t="inlineStr">
        <is>
          <t>Medicinal Plants For Holistic Living</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c r="L2381" t="inlineStr">
        <is>
          <t>🌸 Soft colors and elegant forms define this selection of traditional medicinal flowers and herbs. They are a perfect addition to a garden focused on beauty and wellness.</t>
        </is>
      </c>
      <c r="M2381" t="inlineStr">
        <is>
          <t>🔗 Check out the botanical range</t>
        </is>
      </c>
      <c r="N2381" t="inlineStr">
        <is>
          <t>Beautiful Flora With Healing Power</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c r="L2382" t="inlineStr">
        <is>
          <t>🌱 Natural healing traditions are beautifully represented in the lush growth of these medicinal plants. Their aesthetic appeal makes them a highlight of any outdoor space.</t>
        </is>
      </c>
      <c r="M2382" t="inlineStr">
        <is>
          <t>🌿 Start your herb garden today</t>
        </is>
      </c>
      <c r="N2382" t="inlineStr">
        <is>
          <t>Historical Guide To Medicinal Herbs</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c r="L2383" t="inlineStr">
        <is>
          <t>🌿 Traditional herbs for a sacred garden offer a sense of peace and a connection to ancient botanical wisdom. Their beauty is a constant reminder of nature healing power.</t>
        </is>
      </c>
      <c r="M2383" t="inlineStr">
        <is>
          <t>✨ Buy the medicinal seed kit</t>
        </is>
      </c>
      <c r="N2383" t="inlineStr">
        <is>
          <t>Timeless Plants For Natural Remedies</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c r="L2384" t="inlineStr">
        <is>
          <t>✨ Aesthetic medicinal plants are a must-have for anyone looking to create a stylish and meaningful garden. They provide a unique blend of visual charm and historical utility.</t>
        </is>
      </c>
      <c r="M2384" t="inlineStr">
        <is>
          <t>🌸 Explore our plant kit collection</t>
        </is>
      </c>
      <c r="N2384" t="inlineStr">
        <is>
          <t>Aesthetic Botanical Art Of Healing</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c r="L2385" t="inlineStr">
        <is>
          <t>🌸 Beautiful blooms and healing properties come together in this curated selection of traditional medicinal flora. They are the perfect choice for an aesthetic botanical garden.</t>
        </is>
      </c>
      <c r="M2385" t="inlineStr">
        <is>
          <t>📖 Shop our favorite healing seeds</t>
        </is>
      </c>
      <c r="N2385" t="inlineStr">
        <is>
          <t>Lush Medicinal Herbs For Gardening</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c r="L2386" t="inlineStr">
        <is>
          <t>🌿 Healing herbs from around the globe offer a diverse and beautiful range of plants for your home. Their traditional significance and aesthetic appeal are truly world-class.</t>
        </is>
      </c>
      <c r="M2386" t="inlineStr">
        <is>
          <t>🌱 Visit us for your seed kit</t>
        </is>
      </c>
      <c r="N2386" t="inlineStr">
        <is>
          <t>Rare Species Of Healing Plants</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c r="L2387" t="inlineStr">
        <is>
          <t>✨ Ancient plants for modern wellness bring a touch of timeless beauty and traditional wisdom to your life. Their aesthetic presence is both grounding and inspiring.</t>
        </is>
      </c>
      <c r="M2387" t="inlineStr">
        <is>
          <t>🔗 Get the medicinal seeds here</t>
        </is>
      </c>
      <c r="N2387" t="inlineStr">
        <is>
          <t>Traditional Healing Herbs For Home</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c r="L2388" t="inlineStr">
        <is>
          <t>📖 Visual mastery of botanical healing is achieved through the careful cultivation of these aesthetic medicinal herbs. They represent the very best of traditional plant knowledge.</t>
        </is>
      </c>
      <c r="M2388" t="inlineStr">
        <is>
          <t>🌿 Order your botanical seed kit</t>
        </is>
      </c>
      <c r="N2388" t="inlineStr">
        <is>
          <t>Visual Mastery Of Medicinal Botany</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c r="L2389" t="inlineStr">
        <is>
          <t>🌿 Traditional medicinal plants provide a lush and aesthetic backdrop for a lifestyle focused on natural wellness. Their beauty and history make them a valuable addition to any home.</t>
        </is>
      </c>
      <c r="M2389" t="inlineStr">
        <is>
          <t>✨ View the full medicinal range</t>
        </is>
      </c>
      <c r="N2389" t="inlineStr">
        <is>
          <t>Powerful Herbs For Natural Healing</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c r="L2390" t="inlineStr">
        <is>
          <t>✨ Rare and exotic healing herbs offer a unique aesthetic that is both captivating and meaningful. These plants are a testament to the incredible diversity of the botanical world.</t>
        </is>
      </c>
      <c r="M2390" t="inlineStr">
        <is>
          <t>🌸 Shop our aesthetic herb collection</t>
        </is>
      </c>
      <c r="N2390" t="inlineStr">
        <is>
          <t>Ancient Botanical Secrets For Wellness</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c r="L2391" t="inlineStr">
        <is>
          <t>🌸 Beautiful medicinal flowers are a highlight of the traditional herbal garden, offering both visual delight and historical value. They are a perfect choice for aesthetic gardening.</t>
        </is>
      </c>
      <c r="M2391" t="inlineStr">
        <is>
          <t>📖 Find your medicinal seed kit</t>
        </is>
      </c>
      <c r="N2391" t="inlineStr">
        <is>
          <t>Aesthetic Look At Healing Herbs</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c r="L2392" t="inlineStr">
        <is>
          <t>🌱 Growing aesthetic medicinal herbs is a wonderful way to connect with nature and explore traditional healing practices. These plants are as beautiful as they are significant.</t>
        </is>
      </c>
      <c r="M2392" t="inlineStr">
        <is>
          <t>🌱 Start growing healing plants</t>
        </is>
      </c>
      <c r="N2392" t="inlineStr">
        <is>
          <t>Medicinal Flowers For Your Collection</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c r="L2393" t="inlineStr">
        <is>
          <t>🌿 Traditional botanical wisdom is elegantly captured in the forms and colors of these essential healing plants. They bring a touch of ancient grace to any modern garden space.</t>
        </is>
      </c>
      <c r="M2393" t="inlineStr">
        <is>
          <t>🔗 Click to shop the seed kit</t>
        </is>
      </c>
      <c r="N2393" t="inlineStr">
        <is>
          <t>Traditional Healing Plants In Bloom</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c r="L2394" t="inlineStr">
        <is>
          <t>✨ Sacred medicinal flora provides a beautiful and aesthetic way to honor the history of natural healing. Their presence in your garden is a constant source of inspiration.</t>
        </is>
      </c>
      <c r="M2394" t="inlineStr">
        <is>
          <t>🌿 Get your traditional seeds now</t>
        </is>
      </c>
      <c r="N2394" t="inlineStr">
        <is>
          <t>Rare Botanical Wonders For Healing</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c r="L2395" t="inlineStr">
        <is>
          <t>🌸 Delicate medicinal herbs offer a soft and romantic aesthetic for the discerning gardener and herbalist. They are a perfect blend of beauty and traditional utility.</t>
        </is>
      </c>
      <c r="M2395" t="inlineStr">
        <is>
          <t>✨ Shop the medicinal herb collection</t>
        </is>
      </c>
      <c r="N2395" t="inlineStr">
        <is>
          <t>Lush Medicinal Garden Aesthetic</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c r="L2396" t="inlineStr">
        <is>
          <t>🌿 Healing plants and traditional herbs are the heart of a beautiful and functional botanical garden. Their aesthetic qualities and historical depth make them truly special.</t>
        </is>
      </c>
      <c r="M2396" t="inlineStr">
        <is>
          <t>🌸 Explore our healing garden kit</t>
        </is>
      </c>
      <c r="N2396" t="inlineStr">
        <is>
          <t>Historical Healing Herbs And Plants</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c r="L2397" t="inlineStr">
        <is>
          <t>✨ Ancient botanical secrets are waiting to be discovered in the beautiful forms of these medicinal plants. Growing them is a journey into the heart of traditional healing.</t>
        </is>
      </c>
      <c r="M2397" t="inlineStr">
        <is>
          <t>📖 Buy your botanical seeds online</t>
        </is>
      </c>
      <c r="N2397" t="inlineStr">
        <is>
          <t>Modern Use Of Traditional Herbs</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c r="L2398" t="inlineStr">
        <is>
          <t>📖 Historical guides to healing herbs feature these exact species for their beauty and traditional importance. They remain a staple of the aesthetic and functional garden.</t>
        </is>
      </c>
      <c r="M2398" t="inlineStr">
        <is>
          <t>🌱 Visit the site to shop</t>
        </is>
      </c>
      <c r="N2398" t="inlineStr">
        <is>
          <t>Beautiful Botanical Study Of Plants</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c r="L2399" t="inlineStr">
        <is>
          <t>🌿 Traditional medicinal plants offer a lush and vibrant aesthetic that enhances any home or garden setting. Their history and beauty make them a treasure for any plant lover.</t>
        </is>
      </c>
      <c r="M2399" t="inlineStr">
        <is>
          <t>🔗 Get your medicinal kit today</t>
        </is>
      </c>
      <c r="N2399" t="inlineStr">
        <is>
          <t>Traditional Medicinal Flowers For Gardens</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c r="L2400" t="inlineStr">
        <is>
          <t>✨ Rare botanical wonders for healing provide a unique and sophisticated look for your personal plant collection. Their aesthetic charm is matched by their traditional significance.</t>
        </is>
      </c>
      <c r="M2400" t="inlineStr">
        <is>
          <t>🌿 Shop the aesthetic plant seeds</t>
        </is>
      </c>
      <c r="N2400" t="inlineStr">
        <is>
          <t>Medicinal Herbs For Mindful Living</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c r="L2401" t="inlineStr">
        <is>
          <t>🌸 Beautiful medicinal flowers and herbs are the perfect way to bring a touch of nature healing power into your life. Their aesthetic presence is truly timeless and inspiring.</t>
        </is>
      </c>
      <c r="M2401" t="inlineStr">
        <is>
          <t>✨ Order your traditional seed kit</t>
        </is>
      </c>
      <c r="N2401" t="inlineStr">
        <is>
          <t>Ancient Plants For Modern Healing</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c r="L2402" t="inlineStr">
        <is>
          <t>🌿 Discover the timeless beauty of botanical wonders that have been used for generations in traditional healing practices. These plants bring both aesthetic charm and natural wellness to any garden space.</t>
        </is>
      </c>
      <c r="M2402" t="inlineStr">
        <is>
          <t>🌱 Get your medicinal seed kit here</t>
        </is>
      </c>
      <c r="N2402" t="inlineStr">
        <is>
          <t>Aesthetic Medicinal Herbs For Your Garden</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c r="L2403" t="inlineStr">
        <is>
          <t>✨ Botanical aesthetics meet ancient wisdom in this stunning collection of medicinal flora. Every leaf and petal tells a story of nature incredible power to heal and restore balance.</t>
        </is>
      </c>
      <c r="M2403" t="inlineStr">
        <is>
          <t>🔗 Shop our botanical collection now</t>
        </is>
      </c>
      <c r="N2403" t="inlineStr">
        <is>
          <t>Healing Plants Every Home Needs</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c r="L2404" t="inlineStr">
        <is>
          <t>🌸 Elegant medicinal flowers offer a perfect blend of visual beauty and practical utility for your home apothecary. Growing these plants connects you to a long history of traditional herbal knowledge.</t>
        </is>
      </c>
      <c r="M2404" t="inlineStr">
        <is>
          <t>🌿 Start your healing garden today</t>
        </is>
      </c>
      <c r="N2404" t="inlineStr">
        <is>
          <t>Traditional Botanical Wisdom For Modern Life</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c r="L2405" t="inlineStr">
        <is>
          <t>📖 Vintage botanical illustrations come to life when you cultivate these essential healing herbs in your own backyard. This collection represents the gold standard of traditional medicinal plant wisdom.</t>
        </is>
      </c>
      <c r="M2405" t="inlineStr">
        <is>
          <t>✨ View the full seed kit details</t>
        </is>
      </c>
      <c r="N2405" t="inlineStr">
        <is>
          <t>Beautiful Wildflowers With Medicinal Properties</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c r="L2406" t="inlineStr">
        <is>
          <t>🌿 Healing plants provide a serene atmosphere and a deep connection to the natural world around us. Their lush greenery and delicate blooms make them a perfect addition to any aesthetic garden.</t>
        </is>
      </c>
      <c r="M2406" t="inlineStr">
        <is>
          <t>🌸 Order your medicinal seeds online</t>
        </is>
      </c>
      <c r="N2406" t="inlineStr">
        <is>
          <t>Lush Garden Of Healing Herbs</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c r="L2407" t="inlineStr">
        <is>
          <t>✨ Native traditions have long honored these powerful botanicals for their unique properties and striking natural beauty. Incorporating them into your life brings a touch of ancient wisdom to the modern day.</t>
        </is>
      </c>
      <c r="M2407" t="inlineStr">
        <is>
          <t>📖 Browse our traditional herb kit</t>
        </is>
      </c>
      <c r="N2407" t="inlineStr">
        <is>
          <t>Vintage Style Medicinal Plant Aesthetic</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c r="L2408" t="inlineStr">
        <is>
          <t>🌱 Medicinal herbs offer a sustainable way to embrace natural wellness while creating a visually stunning landscape. These versatile plants thrive with minimal care and provide endless inspiration.</t>
        </is>
      </c>
      <c r="M2408" t="inlineStr">
        <is>
          <t>🌱 Explore the medicinal seed collection</t>
        </is>
      </c>
      <c r="N2408" t="inlineStr">
        <is>
          <t>Essential Healing Herbs For Natural Wellness</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c r="L2409" t="inlineStr">
        <is>
          <t>🌿 Traditional herbalism is beautifully captured in the vibrant colors and textures of these healing botanicals. Every plant in this selection has been chosen for its historical significance and aesthetic appeal.</t>
        </is>
      </c>
      <c r="M2409" t="inlineStr">
        <is>
          <t>🔗 Visit the site for more info</t>
        </is>
      </c>
      <c r="N2409" t="inlineStr">
        <is>
          <t>Complete Guide To Traditional Medicinal Plants</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c r="L2410" t="inlineStr">
        <is>
          <t>✨ Sacred garden spaces are transformed by the presence of these time-honored medicinal plants and herbs. They serve as a living library of natural remedies and botanical elegance.</t>
        </is>
      </c>
      <c r="M2410" t="inlineStr">
        <is>
          <t>🌿 Find your garden inspiration here</t>
        </is>
      </c>
      <c r="N2410" t="inlineStr">
        <is>
          <t>Nature Best Healing Herbs And Plants</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c r="L2411" t="inlineStr">
        <is>
          <t>🌸 Soft petals and lush foliage define this aesthetic approach to growing your own traditional healing garden. These plants are as beautiful to look at as they are beneficial to have nearby.</t>
        </is>
      </c>
      <c r="M2411" t="inlineStr">
        <is>
          <t>✨ Shop the ultimate seed selection</t>
        </is>
      </c>
      <c r="N2411" t="inlineStr">
        <is>
          <t>Aesthetic Botanical Garden Inspiration</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c r="L2412" t="inlineStr">
        <is>
          <t>🌿 Ancient botanical secrets are hidden within the delicate structure of these rare medicinal plants. Exploring their history reveals a deep connection between human wellness and the plant kingdom.</t>
        </is>
      </c>
      <c r="M2412" t="inlineStr">
        <is>
          <t>🌸 Get your aesthetic herb kit</t>
        </is>
      </c>
      <c r="N2412" t="inlineStr">
        <is>
          <t>Medicinal Herbs For Your Sacred Space</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c r="L2413" t="inlineStr">
        <is>
          <t>✨ Nature finest healing herbs bring a sense of tranquility and purpose to any outdoor or indoor green space. Their unique forms and colors create a captivating visual experience for every gardener.</t>
        </is>
      </c>
      <c r="M2413" t="inlineStr">
        <is>
          <t>📖 Discover our medicinal plant seeds</t>
        </is>
      </c>
      <c r="N2413" t="inlineStr">
        <is>
          <t>Powerful Native American Healing Plants</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c r="L2414" t="inlineStr">
        <is>
          <t>📖 Comprehensive study of medicinal plants begins with appreciating their natural form and aesthetic presence. These botanicals represent the most respected species in traditional herbal medicine.</t>
        </is>
      </c>
      <c r="M2414" t="inlineStr">
        <is>
          <t>🌱 Start growing your own herbs</t>
        </is>
      </c>
      <c r="N2414" t="inlineStr">
        <is>
          <t>Magical Herbs For Traditional Healing</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c r="L2415" t="inlineStr">
        <is>
          <t>🌿 Rare medicinal herbs add an element of mystery and timeless beauty to your personal botanical collection. Their presence evokes the charm of old-world apothecary gardens and traditional wisdom.</t>
        </is>
      </c>
      <c r="M2415" t="inlineStr">
        <is>
          <t>🔗 See what inside the kit</t>
        </is>
      </c>
      <c r="N2415" t="inlineStr">
        <is>
          <t>Timeless Beauty Of Medicinal Flowers</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c r="L2416" t="inlineStr">
        <is>
          <t>✨ Healing leaves and vibrant flowers create a tapestry of natural beauty that supports a mindful lifestyle. These plants are essential for anyone interested in the art of traditional herbalism.</t>
        </is>
      </c>
      <c r="M2416" t="inlineStr">
        <is>
          <t>🌿 Pick up your medicinal seeds</t>
        </is>
      </c>
      <c r="N2416" t="inlineStr">
        <is>
          <t>Creating A Healing Herb Garden</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c r="L2417" t="inlineStr">
        <is>
          <t>🌸 Traditional Chinese and Native American cultures have long valued these specific botanicals for their healing properties. Their aesthetic grace makes them a highlight of any professional or home garden.</t>
        </is>
      </c>
      <c r="M2417" t="inlineStr">
        <is>
          <t>✨ Buy your botanical garden kit</t>
        </is>
      </c>
      <c r="N2417" t="inlineStr">
        <is>
          <t>Ancient Medicinal Herbs For Wellness</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c r="L2418" t="inlineStr">
        <is>
          <t>🌱 Medicinal weeds often hold the most powerful secrets of nature tucked away in their resilient and beautiful forms. Rediscovering these plants is a journey into the heart of traditional healing.</t>
        </is>
      </c>
      <c r="M2418" t="inlineStr">
        <is>
          <t>🌸 Explore our healing plant seeds</t>
        </is>
      </c>
      <c r="N2418" t="inlineStr">
        <is>
          <t>Medicinal Plants In Classical Botany</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c r="L2419" t="inlineStr">
        <is>
          <t>🌿 Botanical aesthetics are perfectly embodied in this diverse range of healing herbs and plants. They offer a sophisticated look for your garden while providing a link to ancient traditions.</t>
        </is>
      </c>
      <c r="M2419" t="inlineStr">
        <is>
          <t>📖 Get the complete seed guide</t>
        </is>
      </c>
      <c r="N2419" t="inlineStr">
        <is>
          <t>Breathtaking Healing Herbs In Bloom</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c r="L2420" t="inlineStr">
        <is>
          <t>✨ Every medicinal plant in this collection has been admired for centuries for its unique contribution to natural wellness. Their visual appeal is matched only by their historical importance in herbalism.</t>
        </is>
      </c>
      <c r="M2420" t="inlineStr">
        <is>
          <t>🌱 Shop our favorite medicinal herbs</t>
        </is>
      </c>
      <c r="N2420" t="inlineStr">
        <is>
          <t>Sacred Medicinal Plants And Herbs</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c r="L2421" t="inlineStr">
        <is>
          <t>🌸 Lush green textures and delicate floral accents make these medicinal herbs a favorite for aesthetic photography. They represent the perfect intersection of nature beauty and traditional utility.</t>
        </is>
      </c>
      <c r="M2421" t="inlineStr">
        <is>
          <t>🔗 Check out the seed kit</t>
        </is>
      </c>
      <c r="N2421" t="inlineStr">
        <is>
          <t>Traditional Chinese Medicinal Herb Aesthetics</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c r="L2422" t="inlineStr">
        <is>
          <t>🌿 Healing with plants starts with a deep appreciation for the botanical world and its diverse offerings. These species are the foundation of traditional medicine and natural garden design.</t>
        </is>
      </c>
      <c r="M2422" t="inlineStr">
        <is>
          <t>🌿 Begin your herbal journey today</t>
        </is>
      </c>
      <c r="N2422" t="inlineStr">
        <is>
          <t>Top Rated Healing Plants For Beginners</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c r="L2423" t="inlineStr">
        <is>
          <t>✨ Traditional healing plants bring a touch of vintage charm and natural elegance to your everyday surroundings. Their presence encourages a slower, more intentional way of living in harmony with nature.</t>
        </is>
      </c>
      <c r="M2423" t="inlineStr">
        <is>
          <t>✨ Order your aesthetic plant kit</t>
        </is>
      </c>
      <c r="N2423" t="inlineStr">
        <is>
          <t>Medicinal Weeds With Powerful Properties</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c r="L2424" t="inlineStr">
        <is>
          <t>📖 Historical handbooks often feature these exact medicinal herbs as the most essential species for any healing garden. Their timeless appeal continues to inspire modern botanical enthusiasts.</t>
        </is>
      </c>
      <c r="M2424" t="inlineStr">
        <is>
          <t>🌸 Visit us for medicinal seeds</t>
        </is>
      </c>
      <c r="N2424" t="inlineStr">
        <is>
          <t>Rare Botanical Species For Healing</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c r="L2425" t="inlineStr">
        <is>
          <t>🌿 Magical healing herbs carry a sense of wonder and deep connection to the folklore of the past. Growing them allows you to explore the fascinating intersection of botany and tradition.</t>
        </is>
      </c>
      <c r="M2425" t="inlineStr">
        <is>
          <t>📖 See our full botanical range</t>
        </is>
      </c>
      <c r="N2425" t="inlineStr">
        <is>
          <t>Botanical Handbook Of Medicinal Herbs</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c r="L2426" t="inlineStr">
        <is>
          <t>✨ Rare botanical treasures offer a unique aesthetic that sets your garden apart while honoring ancient healing practices. These plants are prized for their beauty and traditional significance.</t>
        </is>
      </c>
      <c r="M2426" t="inlineStr">
        <is>
          <t>🌱 Grab your medicinal seed kit</t>
        </is>
      </c>
      <c r="N2426" t="inlineStr">
        <is>
          <t>Healing Leaves And Natural Remedies</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c r="L2427" t="inlineStr">
        <is>
          <t>🌸 Soft light hitting the leaves of medicinal plants creates a peaceful and aesthetic atmosphere in any setting. These botanicals are a testament to the enduring power of natural healing.</t>
        </is>
      </c>
      <c r="M2427" t="inlineStr">
        <is>
          <t>🔗 Shop our traditional plant seeds</t>
        </is>
      </c>
      <c r="N2427" t="inlineStr">
        <is>
          <t>Vibrant Medicinal Flowers For Gardens</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c r="L2428" t="inlineStr">
        <is>
          <t>🌱 Vibrant herbs and healing flowers provide a rich palette of colors for the discerning gardener and herbalist. Their traditional uses make them a valuable addition to any plant collection.</t>
        </is>
      </c>
      <c r="M2428" t="inlineStr">
        <is>
          <t>🌿 Your healing garden starts here</t>
        </is>
      </c>
      <c r="N2428" t="inlineStr">
        <is>
          <t>Authentic Healing Herbs From Nature</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c r="L2429" t="inlineStr">
        <is>
          <t>🌿 Ancient traditions from around the world rely on these specific botanical species for their time-honored properties. Their aesthetic presence is a reminder of our deep roots in the natural world.</t>
        </is>
      </c>
      <c r="M2429" t="inlineStr">
        <is>
          <t>✨ View our curated seed collection</t>
        </is>
      </c>
      <c r="N2429" t="inlineStr">
        <is>
          <t>Medicinal Plant Aesthetic And Photography</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c r="L2430" t="inlineStr">
        <is>
          <t>✨ Beautifully structured medicinal plants offer endless opportunities for aesthetic garden design and natural photography. They are the true gems of the botanical kingdom.</t>
        </is>
      </c>
      <c r="M2430" t="inlineStr">
        <is>
          <t>🌸 Get the medicinal seeds you need</t>
        </is>
      </c>
      <c r="N2430" t="inlineStr">
        <is>
          <t>Traditional Healing Wisdom Of Plants</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c r="L2431" t="inlineStr">
        <is>
          <t>📖 Authentic healing herbs are essential for anyone looking to build a comprehensive and beautiful home apothecary garden. These plants have been curated for their quality and historical relevance.</t>
        </is>
      </c>
      <c r="M2431" t="inlineStr">
        <is>
          <t>📖 Discover the beauty of our kit</t>
        </is>
      </c>
      <c r="N2431" t="inlineStr">
        <is>
          <t>Native American Medicinal Plant Garden</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c r="L2432" t="inlineStr">
        <is>
          <t>🌿 Healing power resides in every part of these aesthetic botanicals, from the roots to the delicate flowers. They bring a sense of wholeness and natural beauty to your personal space.</t>
        </is>
      </c>
      <c r="M2432" t="inlineStr">
        <is>
          <t>🌱 Order your traditional herb seeds</t>
        </is>
      </c>
      <c r="N2432" t="inlineStr">
        <is>
          <t>Magical Uses Of Healing Herbs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c r="L2433" t="inlineStr">
        <is>
          <t>✨ Traditional wisdom is woven into the very fabric of these medicinal herbs and healing plants. Their elegant forms make them a centerpiece of any sophisticated botanical display.</t>
        </is>
      </c>
      <c r="M2433" t="inlineStr">
        <is>
          <t>🔗 Click to shop our botanical kit</t>
        </is>
      </c>
      <c r="N2433" t="inlineStr">
        <is>
          <t>Beautiful Herbs For Your Apothecary</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c r="L2434" t="inlineStr">
        <is>
          <t>🌸 Delicate medicinal blooms offer a soft and romantic aesthetic while carrying the weight of centuries of traditional use. They are the perfect choice for a mindful and beautiful garden.</t>
        </is>
      </c>
      <c r="M2434" t="inlineStr">
        <is>
          <t>🌿 Start your apothecary garden now</t>
        </is>
      </c>
      <c r="N2434" t="inlineStr">
        <is>
          <t>Medicinal Flowers For A Dreamy Garden</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c r="L2435" t="inlineStr">
        <is>
          <t>🌱 Natural remedies begin with the careful cultivation of these aesthetic and powerful medicinal plants. Their presence in your garden is a tribute to the art of traditional herbalism.</t>
        </is>
      </c>
      <c r="M2435" t="inlineStr">
        <is>
          <t>✨ Explore our medicinal seed range</t>
        </is>
      </c>
      <c r="N2435" t="inlineStr">
        <is>
          <t>Ancient Secrets Of Healing Plants</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c r="L2436" t="inlineStr">
        <is>
          <t>🌿 Lush foliage and intricate flowers define this collection of world-renowned healing herbs. They are as much a delight for the eyes as they are a treasure for the home.</t>
        </is>
      </c>
      <c r="M2436" t="inlineStr">
        <is>
          <t>🌸 Find the perfect seeds here</t>
        </is>
      </c>
      <c r="N2436" t="inlineStr">
        <is>
          <t>Mastering The Study Of Medicinal Plants</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c r="L2437" t="inlineStr">
        <is>
          <t>✨ Sacred botanical species offer a unique connection to the history of traditional medicine and natural healing. Their aesthetic appeal makes them a must-have for any plant lover.</t>
        </is>
      </c>
      <c r="M2437" t="inlineStr">
        <is>
          <t>📖 Shop the medicinal plant kit</t>
        </is>
      </c>
      <c r="N2437" t="inlineStr">
        <is>
          <t>Lush Greenery Of Healing Herbs</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c r="L2438" t="inlineStr">
        <is>
          <t>📖 Discovering the list of healing herbs is a journey through the most beautiful and useful plants on earth. This collection highlights the best of what nature has to offer for wellness.</t>
        </is>
      </c>
      <c r="M2438" t="inlineStr">
        <is>
          <t>🌱 Get your hands on these seeds</t>
        </is>
      </c>
      <c r="N2438" t="inlineStr">
        <is>
          <t>Exotic And Rare Medicinal Plants</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c r="L2439" t="inlineStr">
        <is>
          <t>🌿 Traditional plants for healing provide a lush and vibrant backdrop for a life lived in tune with nature. Their aesthetic qualities are matched by their rich historical heritage.</t>
        </is>
      </c>
      <c r="M2439" t="inlineStr">
        <is>
          <t>🔗 Visit the website to order</t>
        </is>
      </c>
      <c r="N2439" t="inlineStr">
        <is>
          <t>Biblical Healing Herbs For Modern Times</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c r="L2440" t="inlineStr">
        <is>
          <t>✨ Exotic medicinal flowers bring a touch of the extraordinary to your botanical garden and home collection. These plants are celebrated for their rarity and traditional healing power.</t>
        </is>
      </c>
      <c r="M2440" t="inlineStr">
        <is>
          <t>🌿 Start your medicinal garden today</t>
        </is>
      </c>
      <c r="N2440" t="inlineStr">
        <is>
          <t>Traditional Herbalism And Botanical Art</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c r="L2441" t="inlineStr">
        <is>
          <t>🌸 Time-honored medicinal herbs are the perfect way to combine a love for gardening with an interest in traditional wellness. Their aesthetic beauty is truly timeless and inspiring.</t>
        </is>
      </c>
      <c r="M2441" t="inlineStr">
        <is>
          <t>✨ View our premium seed collection</t>
        </is>
      </c>
      <c r="N2441" t="inlineStr">
        <is>
          <t>Curated List Of Healing Herbs</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c r="L2442" t="inlineStr">
        <is>
          <t>🌱 Healing herbs from the bible and ancient texts continue to be cherished for their beauty and significance. Growing them adds a layer of historical depth to your garden aesthetic.</t>
        </is>
      </c>
      <c r="M2442" t="inlineStr">
        <is>
          <t>🌸 Shop the healing herb kit</t>
        </is>
      </c>
      <c r="N2442" t="inlineStr">
        <is>
          <t>Visual Guide To Medicinal Plants</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c r="L2443" t="inlineStr">
        <is>
          <t>🌿 Rare plants with medicinal properties offer a sophisticated and unique look for any botanical enthusiast. Their intricate details are a marvel of nature design and healing wisdom.</t>
        </is>
      </c>
      <c r="M2443" t="inlineStr">
        <is>
          <t>📖 Explore our botanical seed kit</t>
        </is>
      </c>
      <c r="N2443" t="inlineStr">
        <is>
          <t>The Art Of Growing Healing Herbs</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c r="L2444" t="inlineStr">
        <is>
          <t>✨ Beautiful healing leaves and stems create a lush and inviting environment in any garden or home. These botanicals are the heart and soul of traditional herbal practices.</t>
        </is>
      </c>
      <c r="M2444" t="inlineStr">
        <is>
          <t>🌱 Get your traditional seeds here</t>
        </is>
      </c>
      <c r="N2444" t="inlineStr">
        <is>
          <t>Medicinal Plant Varieties For Your Home</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c r="L2445" t="inlineStr">
        <is>
          <t>🌸 Aesthetic medicinal flowers are a joy to cultivate and observe throughout the seasons. They provide a constant source of beauty and a link to ancient healing traditions.</t>
        </is>
      </c>
      <c r="M2445" t="inlineStr">
        <is>
          <t>🔗 See our medicinal plant selection</t>
        </is>
      </c>
      <c r="N2445" t="inlineStr">
        <is>
          <t>Timeless Healing Herbs And Plants</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c r="L2446" t="inlineStr">
        <is>
          <t>🌿 Traditional herbal wisdom is easily accessible when you grow these essential medicinal plants in your own space. Their natural elegance enhances any garden design or aesthetic.</t>
        </is>
      </c>
      <c r="M2446" t="inlineStr">
        <is>
          <t>🌿 Order your aesthetic herb seeds</t>
        </is>
      </c>
      <c r="N2446" t="inlineStr">
        <is>
          <t>Healing Plants For A Peaceful Life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c r="L2447" t="inlineStr">
        <is>
          <t>✨ Nature most powerful healing herbs are often the most beautiful ones to behold in full bloom. This collection captures the essence of botanical beauty and traditional utility.</t>
        </is>
      </c>
      <c r="M2447" t="inlineStr">
        <is>
          <t>✨ Discover our healing seed kit</t>
        </is>
      </c>
      <c r="N2447" t="inlineStr">
        <is>
          <t>Traditional Remedies Found In Nature</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c r="L2448" t="inlineStr">
        <is>
          <t>📖 Exploring the world of medicinal plants reveals a rich history of human connection to the environment. These species are the most iconic examples of that enduring relationship.</t>
        </is>
      </c>
      <c r="M2448" t="inlineStr">
        <is>
          <t>🌸 Shop the complete botanical kit</t>
        </is>
      </c>
      <c r="N2448" t="inlineStr">
        <is>
          <t>Aesthetic Garden Of Rare Medicinal Herbs</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c r="L2449" t="inlineStr">
        <is>
          <t>🌿 Healing garden aesthetics are defined by the presence of these diverse and beautiful medicinal herbs. They offer a perfect balance of form, color, and traditional significance.</t>
        </is>
      </c>
      <c r="M2449" t="inlineStr">
        <is>
          <t>📖 View our medicinal herb seeds</t>
        </is>
      </c>
      <c r="N2449" t="inlineStr">
        <is>
          <t>The Beauty Of Native Healing Plants</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c r="L2450" t="inlineStr">
        <is>
          <t>✨ Ancient botanical wonders provide a sense of continuity and peace in an ever-changing world. Their aesthetic grace and healing properties are a gift from the natural kingdom.</t>
        </is>
      </c>
      <c r="M2450" t="inlineStr">
        <is>
          <t>🌱 Start your own healing garden</t>
        </is>
      </c>
      <c r="N2450" t="inlineStr">
        <is>
          <t>Classic Medicinal Herb Garden Inspiration</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c r="L2451" t="inlineStr">
        <is>
          <t>🌸 Traditional medicinal plants are the cornerstone of a beautiful and functional home garden. They bring a wealth of history and a touch of elegance to any outdoor space.</t>
        </is>
      </c>
      <c r="M2451" t="inlineStr">
        <is>
          <t>🔗 Click for the full seed kit</t>
        </is>
      </c>
      <c r="N2451" t="inlineStr">
        <is>
          <t>Medicinal Flowers For Natural Beauty</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c r="L2452" t="inlineStr">
        <is>
          <t>🌱 Growing your own healing herbs is a rewarding way to connect with the traditions of the past. These plants are as visually stunning as they are historically important.</t>
        </is>
      </c>
      <c r="M2452" t="inlineStr">
        <is>
          <t>🌿 Buy your traditional herbs now</t>
        </is>
      </c>
      <c r="N2452" t="inlineStr">
        <is>
          <t>Traditional Wisdom In Every Leaf</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c r="L2453" t="inlineStr">
        <is>
          <t>🌿 Aesthetic botanical photography often features these striking medicinal plants for their unique shapes and colors. They are a constant source of inspiration for artists and gardeners alike.</t>
        </is>
      </c>
      <c r="M2453" t="inlineStr">
        <is>
          <t>✨ Get your medicinal plant seeds</t>
        </is>
      </c>
      <c r="N2453" t="inlineStr">
        <is>
          <t>Healing Herbs Magic And Folklore</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c r="L2454" t="inlineStr">
        <is>
          <t>✨ Every medicinal herb in this selection has been chosen for its ability to bring beauty and wellness into your life. Their presence creates a serene and aesthetic environment.</t>
        </is>
      </c>
      <c r="M2454" t="inlineStr">
        <is>
          <t>🌸 Explore the site for more</t>
        </is>
      </c>
      <c r="N2454" t="inlineStr">
        <is>
          <t>Beautiful Plants For Natural Wellness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c r="L2455" t="inlineStr">
        <is>
          <t>🌸 Soft textures and vibrant hues make these healing plants a favorite for those who appreciate botanical art. They represent the pinnacle of traditional medicinal plant beauty.</t>
        </is>
      </c>
      <c r="M2455" t="inlineStr">
        <is>
          <t>📖 Shop our aesthetic seed kit</t>
        </is>
      </c>
      <c r="N2455" t="inlineStr">
        <is>
          <t>Ancient Herbal Traditions For Today</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c r="L2456" t="inlineStr">
        <is>
          <t>🌿 Traditional medicine relies on the purity and beauty of these specific botanical species. Cultivating them is a way to honor ancient wisdom and enjoy natural aesthetic charm.</t>
        </is>
      </c>
      <c r="M2456" t="inlineStr">
        <is>
          <t>🌱 Order your healing garden seeds</t>
        </is>
      </c>
      <c r="N2456" t="inlineStr">
        <is>
          <t>The Ultimate Medicinal Plants List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c r="L2457" t="inlineStr">
        <is>
          <t>✨ Rare and beautiful medicinal herbs are the perfect addition to a curated botanical collection. They offer a glimpse into the vast and wonderful world of traditional healing plants.</t>
        </is>
      </c>
      <c r="M2457" t="inlineStr">
        <is>
          <t>🔗 Visit us to find your kit</t>
        </is>
      </c>
      <c r="N2457" t="inlineStr">
        <is>
          <t>Native American Healing Plant Secrets</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c r="L2458" t="inlineStr">
        <is>
          <t>📖 Visual guides to medicinal herbs highlight the stunning diversity of these essential botanical species. Their aesthetic appeal is a major part of their enduring popularity.</t>
        </is>
      </c>
      <c r="M2458" t="inlineStr">
        <is>
          <t>🌿 Get your botanical seeds today</t>
        </is>
      </c>
      <c r="N2458" t="inlineStr">
        <is>
          <t>Medicinal Herbs In Natural Habitat</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c r="L2459" t="inlineStr">
        <is>
          <t>🌿 Healing plants from around the world bring a global perspective to your garden aesthetic. They represent the best of traditional herbal knowledge and natural beauty.</t>
        </is>
      </c>
      <c r="M2459" t="inlineStr">
        <is>
          <t>✨ Shop our top medicinal kit</t>
        </is>
      </c>
      <c r="N2459" t="inlineStr">
        <is>
          <t>Aesthetic Botanical Flowers For Healing</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c r="L2460" t="inlineStr">
        <is>
          <t>✨ Ancient healing herbs are a testament to the power and elegance of the plant kingdom. Their presence in your life adds a touch of timeless botanical sophistication.</t>
        </is>
      </c>
      <c r="M2460" t="inlineStr">
        <is>
          <t>🌸 See the full range of seeds</t>
        </is>
      </c>
      <c r="N2460" t="inlineStr">
        <is>
          <t>Healing Power Of Garden Plants</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c r="L2461" t="inlineStr">
        <is>
          <t>🌸 Beautiful flowers with medicinal properties are a highlight of any summer garden or indoor plant display. They offer a unique blend of aesthetic pleasure and historical value.</t>
        </is>
      </c>
      <c r="M2461" t="inlineStr">
        <is>
          <t>📖 Buy your medicinal seed kit</t>
        </is>
      </c>
      <c r="N2461" t="inlineStr">
        <is>
          <t>Rare Herbs For Your Botanical Collection</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c r="L2462" t="inlineStr">
        <is>
          <t>🌱 Traditional botanical practices are kept alive through the cultivation of these aesthetic healing plants. They are a vital part of our shared natural and cultural heritage.</t>
        </is>
      </c>
      <c r="M2462" t="inlineStr">
        <is>
          <t>🌱 Start your botanical collection</t>
        </is>
      </c>
      <c r="N2462" t="inlineStr">
        <is>
          <t>Traditional Medicine And Healing Plants</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c r="L2463" t="inlineStr">
        <is>
          <t>🌿 Lush green herbs and vibrant medicinal flowers create a harmonious and beautiful garden setting. These plants are essential for anyone who values both aesthetics and wellness.</t>
        </is>
      </c>
      <c r="M2463" t="inlineStr">
        <is>
          <t>🔗 Check our medicinal seed kit</t>
        </is>
      </c>
      <c r="N2463" t="inlineStr">
        <is>
          <t>The Magic Of Botanical Healing</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c r="L2464" t="inlineStr">
        <is>
          <t>✨ Sacred medicinal herbs offer a profound connection to the natural world and its healing potential. Their aesthetic beauty is a reflection of their deep historical significance.</t>
        </is>
      </c>
      <c r="M2464" t="inlineStr">
        <is>
          <t>🌿 Find your healing seeds here</t>
        </is>
      </c>
      <c r="N2464" t="inlineStr">
        <is>
          <t>Beautiful Medicinal Plants For Collectors</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c r="L2465" t="inlineStr">
        <is>
          <t>🌸 Delicate leaves and bold blooms characterize this collection of world-class medicinal plants. They are a perfect choice for creating a sophisticated botanical aesthetic.</t>
        </is>
      </c>
      <c r="M2465" t="inlineStr">
        <is>
          <t>✨ Shop our curated herb kit</t>
        </is>
      </c>
      <c r="N2465" t="inlineStr">
        <is>
          <t>Classic Herbs Of Traditional Healing</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c r="L2466" t="inlineStr">
        <is>
          <t>🌿 Traditional healing wisdom is beautifully expressed in the growth and flowering of these essential herbs. They bring a sense of purpose and beauty to any garden project.</t>
        </is>
      </c>
      <c r="M2466" t="inlineStr">
        <is>
          <t>🌸 Order your medicinal plant kit</t>
        </is>
      </c>
      <c r="N2466" t="inlineStr">
        <is>
          <t>Lush Aesthetics Of Healing Plants</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c r="L2467" t="inlineStr">
        <is>
          <t>✨ Rare species of medicinal plants provide an exotic and aesthetic touch to your home or garden. Their unique properties make them a fascinating subject for study and cultivation.</t>
        </is>
      </c>
      <c r="M2467" t="inlineStr">
        <is>
          <t>📖 View the aesthetic seed collection</t>
        </is>
      </c>
      <c r="N2467" t="inlineStr">
        <is>
          <t>Medicinal Herbs For A Sacred Garden</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c r="L2468" t="inlineStr">
        <is>
          <t>📖 Historical botanical art often depicts these exact healing herbs for their iconic forms and beauty. They remain as relevant and aesthetic today as they were centuries ago.</t>
        </is>
      </c>
      <c r="M2468" t="inlineStr">
        <is>
          <t>🌱 Get your traditional herb kit</t>
        </is>
      </c>
      <c r="N2468" t="inlineStr">
        <is>
          <t>Traditional Healing Plants From History</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c r="L2469" t="inlineStr">
        <is>
          <t>🌿 Healing herbs for the modern garden offer a way to embrace nature beauty and traditional wisdom simultaneously. These plants are the perfect addition to any aesthetic space.</t>
        </is>
      </c>
      <c r="M2469" t="inlineStr">
        <is>
          <t>🔗 Click to see the seeds</t>
        </is>
      </c>
      <c r="N2469" t="inlineStr">
        <is>
          <t>Essential Botanical Garden For Wellness</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c r="L2470" t="inlineStr">
        <is>
          <t>✨ Traditional medicinal flora provides a rich and diverse range of textures and colors for your garden. Their aesthetic appeal is matched by their historical importance in herbalism.</t>
        </is>
      </c>
      <c r="M2470" t="inlineStr">
        <is>
          <t>🌿 Shop our medicinal plant range</t>
        </is>
      </c>
      <c r="N2470" t="inlineStr">
        <is>
          <t>Aesthetic Flora For Medicinal Use</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c r="L2471" t="inlineStr">
        <is>
          <t>🌸 Beautiful botanical wonders from the world of medicinal plants are a constant source of joy and inspiration. They represent the best of nature healing and aesthetic power.</t>
        </is>
      </c>
      <c r="M2471" t="inlineStr">
        <is>
          <t>✨ Start your healing journey now</t>
        </is>
      </c>
      <c r="N2471" t="inlineStr">
        <is>
          <t>Native Wisdom And Healing Herbs</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c r="L2472" t="inlineStr">
        <is>
          <t>🌱 Native healing plants offer a deep connection to the land and its ancient botanical traditions. Their natural beauty is a perfect fit for an aesthetic and mindful garden.</t>
        </is>
      </c>
      <c r="M2472" t="inlineStr">
        <is>
          <t>🌸 Explore our botanical kit online</t>
        </is>
      </c>
      <c r="N2472" t="inlineStr">
        <is>
          <t>Botanical Beauty Of Medicinal Weeds</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c r="L2473" t="inlineStr">
        <is>
          <t>🌿 Traditional herbs for healing are a classic choice for anyone looking to create a beautiful and meaningful garden. Their aesthetic presence is both calming and inspiring.</t>
        </is>
      </c>
      <c r="M2473" t="inlineStr">
        <is>
          <t>📖 Get the medicinal seeds today</t>
        </is>
      </c>
      <c r="N2473" t="inlineStr">
        <is>
          <t>Rare Plants For Traditional Remedies</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c r="L2474" t="inlineStr">
        <is>
          <t>✨ Rare medicinal botanical species are prized for their unique beauty and traditional significance. Adding them to your garden creates a space of wonder and natural elegance.</t>
        </is>
      </c>
      <c r="M2474" t="inlineStr">
        <is>
          <t>🌱 Visit the site for your kit</t>
        </is>
      </c>
      <c r="N2474" t="inlineStr">
        <is>
          <t>Healing Herbs In Historical Context</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c r="L2475" t="inlineStr">
        <is>
          <t>🌸 Aesthetic flowers with healing properties are the jewels of the traditional botanical world. They offer a stunning visual display and a link to ancient herbal knowledge.</t>
        </is>
      </c>
      <c r="M2475" t="inlineStr">
        <is>
          <t>🔗 Shop our aesthetic herb seeds</t>
        </is>
      </c>
      <c r="N2475" t="inlineStr">
        <is>
          <t>Natural Beauty Of Medicinal Flora</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c r="L2476" t="inlineStr">
        <is>
          <t>🌿 Healing plants and medicinal herbs provide a lush and vibrant environment for wellness and reflection. Their aesthetic qualities make them a favorite for home gardeners.</t>
        </is>
      </c>
      <c r="M2476" t="inlineStr">
        <is>
          <t>🌿 Order your seed kit now</t>
        </is>
      </c>
      <c r="N2476" t="inlineStr">
        <is>
          <t>Traditional Plants For Your Apothecary</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c r="L2477" t="inlineStr">
        <is>
          <t>✨ Ancient botanical secrets are preserved in the beautiful forms of these traditional medicinal plants. Growing them is a way to bring history and beauty into your daily life.</t>
        </is>
      </c>
      <c r="M2477" t="inlineStr">
        <is>
          <t>✨ View our medicinal garden kit</t>
        </is>
      </c>
      <c r="N2477" t="inlineStr">
        <is>
          <t>Visual Story Of Healing Herbs</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c r="L2478" t="inlineStr">
        <is>
          <t>📖 The study of healing herbs is a fascinating journey into the beauty and utility of the plant kingdom. These species are the most aesthetic and important examples of medicinal flora.</t>
        </is>
      </c>
      <c r="M2478" t="inlineStr">
        <is>
          <t>🌸 Find your botanical seeds here</t>
        </is>
      </c>
      <c r="N2478" t="inlineStr">
        <is>
          <t>Aesthetic Garden Of Botanical Wonders</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c r="L2479" t="inlineStr">
        <is>
          <t>🌿 Traditional medicinal garden aesthetics are built on the foundation of these essential and beautiful herbs. They offer a timeless look and a connection to natural wisdom.</t>
        </is>
      </c>
      <c r="M2479" t="inlineStr">
        <is>
          <t>📖 Shop the traditional seed kit</t>
        </is>
      </c>
      <c r="N2479" t="inlineStr">
        <is>
          <t>Sacred Herbs For Traditional Healing</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c r="L2480" t="inlineStr">
        <is>
          <t>✨ Rare healing plants bring an element of sophistication and natural wonder to any botanical collection. Their aesthetic beauty is a testament to the diversity of the plant world.</t>
        </is>
      </c>
      <c r="M2480" t="inlineStr">
        <is>
          <t>🌱 Get your healing seeds online</t>
        </is>
      </c>
      <c r="N2480" t="inlineStr">
        <is>
          <t>Medicinal Plants For Holistic Living</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c r="L2481" t="inlineStr">
        <is>
          <t>🌸 Soft colors and elegant forms define this selection of traditional medicinal flowers and herbs. They are a perfect addition to a garden focused on beauty and wellness.</t>
        </is>
      </c>
      <c r="M2481" t="inlineStr">
        <is>
          <t>🔗 Check out the botanical range</t>
        </is>
      </c>
      <c r="N2481" t="inlineStr">
        <is>
          <t>Beautiful Flora With Healing Power</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c r="L2482" t="inlineStr">
        <is>
          <t>🌱 Natural healing traditions are beautifully represented in the lush growth of these medicinal plants. Their aesthetic appeal makes them a highlight of any outdoor space.</t>
        </is>
      </c>
      <c r="M2482" t="inlineStr">
        <is>
          <t>🌿 Start your herb garden today</t>
        </is>
      </c>
      <c r="N2482" t="inlineStr">
        <is>
          <t>Historical Guide To Medicinal Herbs</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c r="L2483" t="inlineStr">
        <is>
          <t>🌿 Traditional herbs for a sacred garden offer a sense of peace and a connection to ancient botanical wisdom. Their beauty is a constant reminder of nature healing power.</t>
        </is>
      </c>
      <c r="M2483" t="inlineStr">
        <is>
          <t>✨ Buy the medicinal seed kit</t>
        </is>
      </c>
      <c r="N2483" t="inlineStr">
        <is>
          <t>Timeless Plants For Natural Remedies</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c r="L2484" t="inlineStr">
        <is>
          <t>✨ Aesthetic medicinal plants are a must-have for anyone looking to create a stylish and meaningful garden. They provide a unique blend of visual charm and historical utility.</t>
        </is>
      </c>
      <c r="M2484" t="inlineStr">
        <is>
          <t>🌸 Explore our plant kit collection</t>
        </is>
      </c>
      <c r="N2484" t="inlineStr">
        <is>
          <t>Aesthetic Botanical Art Of Healing</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c r="L2485" t="inlineStr">
        <is>
          <t>🌸 Beautiful blooms and healing properties come together in this curated selection of traditional medicinal flora. They are the perfect choice for an aesthetic botanical garden.</t>
        </is>
      </c>
      <c r="M2485" t="inlineStr">
        <is>
          <t>📖 Shop our favorite healing seeds</t>
        </is>
      </c>
      <c r="N2485" t="inlineStr">
        <is>
          <t>Lush Medicinal Herbs For Gardening</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c r="L2486" t="inlineStr">
        <is>
          <t>🌿 Healing herbs from around the globe offer a diverse and beautiful range of plants for your home. Their traditional significance and aesthetic appeal are truly world-class.</t>
        </is>
      </c>
      <c r="M2486" t="inlineStr">
        <is>
          <t>🌱 Visit us for your seed kit</t>
        </is>
      </c>
      <c r="N2486" t="inlineStr">
        <is>
          <t>Rare Species Of Healing Plants</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c r="L2487" t="inlineStr">
        <is>
          <t>✨ Ancient plants for modern wellness bring a touch of timeless beauty and traditional wisdom to your life. Their aesthetic presence is both grounding and inspiring.</t>
        </is>
      </c>
      <c r="M2487" t="inlineStr">
        <is>
          <t>🔗 Get the medicinal seeds here</t>
        </is>
      </c>
      <c r="N2487" t="inlineStr">
        <is>
          <t>Traditional Healing Herbs For Home</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c r="L2488" t="inlineStr">
        <is>
          <t>📖 Visual mastery of botanical healing is achieved through the careful cultivation of these aesthetic medicinal herbs. They represent the very best of traditional plant knowledge.</t>
        </is>
      </c>
      <c r="M2488" t="inlineStr">
        <is>
          <t>🌿 Order your botanical seed kit</t>
        </is>
      </c>
      <c r="N2488" t="inlineStr">
        <is>
          <t>Visual Mastery Of Medicinal Botany</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c r="L2489" t="inlineStr">
        <is>
          <t>🌿 Traditional medicinal plants provide a lush and aesthetic backdrop for a lifestyle focused on natural wellness. Their beauty and history make them a valuable addition to any home.</t>
        </is>
      </c>
      <c r="M2489" t="inlineStr">
        <is>
          <t>✨ View the full medicinal range</t>
        </is>
      </c>
      <c r="N2489" t="inlineStr">
        <is>
          <t>Powerful Herbs For Natural Healing</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c r="L2490" t="inlineStr">
        <is>
          <t>✨ Rare and exotic healing herbs offer a unique aesthetic that is both captivating and meaningful. These plants are a testament to the incredible diversity of the botanical world.</t>
        </is>
      </c>
      <c r="M2490" t="inlineStr">
        <is>
          <t>🌸 Shop our aesthetic herb collection</t>
        </is>
      </c>
      <c r="N2490" t="inlineStr">
        <is>
          <t>Ancient Botanical Secrets For Wellness</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c r="L2491" t="inlineStr">
        <is>
          <t>🌸 Beautiful medicinal flowers are a highlight of the traditional herbal garden, offering both visual delight and historical value. They are a perfect choice for aesthetic gardening.</t>
        </is>
      </c>
      <c r="M2491" t="inlineStr">
        <is>
          <t>📖 Find your medicinal seed kit</t>
        </is>
      </c>
      <c r="N2491" t="inlineStr">
        <is>
          <t>Aesthetic Look At Healing Herbs</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c r="L2492" t="inlineStr">
        <is>
          <t>🌱 Growing aesthetic medicinal herbs is a wonderful way to connect with nature and explore traditional healing practices. These plants are as beautiful as they are significant.</t>
        </is>
      </c>
      <c r="M2492" t="inlineStr">
        <is>
          <t>🌱 Start growing healing plants</t>
        </is>
      </c>
      <c r="N2492" t="inlineStr">
        <is>
          <t>Medicinal Flowers For Your Collection</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c r="L2493" t="inlineStr">
        <is>
          <t>🌿 Traditional botanical wisdom is elegantly captured in the forms and colors of these essential healing plants. They bring a touch of ancient grace to any modern garden space.</t>
        </is>
      </c>
      <c r="M2493" t="inlineStr">
        <is>
          <t>🔗 Click to shop the seed kit</t>
        </is>
      </c>
      <c r="N2493" t="inlineStr">
        <is>
          <t>Traditional Healing Plants In Bloom</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c r="L2494" t="inlineStr">
        <is>
          <t>✨ Sacred medicinal flora provides a beautiful and aesthetic way to honor the history of natural healing. Their presence in your garden is a constant source of inspiration.</t>
        </is>
      </c>
      <c r="M2494" t="inlineStr">
        <is>
          <t>🌿 Get your traditional seeds now</t>
        </is>
      </c>
      <c r="N2494" t="inlineStr">
        <is>
          <t>Rare Botanical Wonders For Healing</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c r="L2495" t="inlineStr">
        <is>
          <t>🌸 Delicate medicinal herbs offer a soft and romantic aesthetic for the discerning gardener and herbalist. They are a perfect blend of beauty and traditional utility.</t>
        </is>
      </c>
      <c r="M2495" t="inlineStr">
        <is>
          <t>✨ Shop the medicinal herb collection</t>
        </is>
      </c>
      <c r="N2495" t="inlineStr">
        <is>
          <t>Lush Medicinal Garden Aesthetic</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c r="L2496" t="inlineStr">
        <is>
          <t>🌿 Healing plants and traditional herbs are the heart of a beautiful and functional botanical garden. Their aesthetic qualities and historical depth make them truly special.</t>
        </is>
      </c>
      <c r="M2496" t="inlineStr">
        <is>
          <t>🌸 Explore our healing garden kit</t>
        </is>
      </c>
      <c r="N2496" t="inlineStr">
        <is>
          <t>Historical Healing Herbs And Plants</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c r="L2497" t="inlineStr">
        <is>
          <t>✨ Ancient botanical secrets are waiting to be discovered in the beautiful forms of these medicinal plants. Growing them is a journey into the heart of traditional healing.</t>
        </is>
      </c>
      <c r="M2497" t="inlineStr">
        <is>
          <t>📖 Buy your botanical seeds online</t>
        </is>
      </c>
      <c r="N2497" t="inlineStr">
        <is>
          <t>Modern Use Of Traditional Herbs</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c r="L2498" t="inlineStr">
        <is>
          <t>📖 Historical guides to healing herbs feature these exact species for their beauty and traditional importance. They remain a staple of the aesthetic and functional garden.</t>
        </is>
      </c>
      <c r="M2498" t="inlineStr">
        <is>
          <t>🌱 Visit the site to shop</t>
        </is>
      </c>
      <c r="N2498" t="inlineStr">
        <is>
          <t>Beautiful Botanical Study Of Plants</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c r="L2499" t="inlineStr">
        <is>
          <t>🌿 Traditional medicinal plants offer a lush and vibrant aesthetic that enhances any home or garden setting. Their history and beauty make them a treasure for any plant lover.</t>
        </is>
      </c>
      <c r="M2499" t="inlineStr">
        <is>
          <t>🔗 Get your medicinal kit today</t>
        </is>
      </c>
      <c r="N2499" t="inlineStr">
        <is>
          <t>Traditional Medicinal Flowers For Gardens</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c r="L2500" t="inlineStr">
        <is>
          <t>✨ Rare botanical wonders for healing provide a unique and sophisticated look for your personal plant collection. Their aesthetic charm is matched by their traditional significance.</t>
        </is>
      </c>
      <c r="M2500" t="inlineStr">
        <is>
          <t>🌿 Shop the aesthetic plant seeds</t>
        </is>
      </c>
      <c r="N2500" t="inlineStr">
        <is>
          <t>Medicinal Herbs For Mindful Living</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c r="L2501" t="inlineStr">
        <is>
          <t>🌸 Beautiful medicinal flowers and herbs are the perfect way to bring a touch of nature healing power into your life. Their aesthetic presence is truly timeless and inspiring.</t>
        </is>
      </c>
      <c r="M2501" t="inlineStr">
        <is>
          <t>✨ Order your traditional seed kit</t>
        </is>
      </c>
      <c r="N2501" t="inlineStr">
        <is>
          <t>Ancient Plants For Modern Healing</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c r="L2502" t="inlineStr">
        <is>
          <t>🌿 Discover the timeless beauty of botanical wonders that have been used for generations in traditional healing practices. These plants bring both aesthetic charm and natural wellness to any garden space.</t>
        </is>
      </c>
      <c r="M2502" t="inlineStr">
        <is>
          <t>🌱 Get your medicinal seed kit here</t>
        </is>
      </c>
      <c r="N2502" t="inlineStr">
        <is>
          <t>Aesthetic Medicinal Herbs For Your Garden</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c r="L2503" t="inlineStr">
        <is>
          <t>✨ Botanical aesthetics meet ancient wisdom in this stunning collection of medicinal flora. Every leaf and petal tells a story of nature incredible power to heal and restore balance.</t>
        </is>
      </c>
      <c r="M2503" t="inlineStr">
        <is>
          <t>🔗 Shop our botanical collection now</t>
        </is>
      </c>
      <c r="N2503" t="inlineStr">
        <is>
          <t>Healing Plants Every Home Needs</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c r="L2504" t="inlineStr">
        <is>
          <t>🌸 Elegant medicinal flowers offer a perfect blend of visual beauty and practical utility for your home apothecary. Growing these plants connects you to a long history of traditional herbal knowledge.</t>
        </is>
      </c>
      <c r="M2504" t="inlineStr">
        <is>
          <t>🌿 Start your healing garden today</t>
        </is>
      </c>
      <c r="N2504" t="inlineStr">
        <is>
          <t>Traditional Botanical Wisdom For Modern Life</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c r="L2505" t="inlineStr">
        <is>
          <t>📖 Vintage botanical illustrations come to life when you cultivate these essential healing herbs in your own backyard. This collection represents the gold standard of traditional medicinal plant wisdom.</t>
        </is>
      </c>
      <c r="M2505" t="inlineStr">
        <is>
          <t>✨ View the full seed kit details</t>
        </is>
      </c>
      <c r="N2505" t="inlineStr">
        <is>
          <t>Beautiful Wildflowers With Medicinal Properties</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c r="L2506" t="inlineStr">
        <is>
          <t>🌿 Healing plants provide a serene atmosphere and a deep connection to the natural world around us. Their lush greenery and delicate blooms make them a perfect addition to any aesthetic garden.</t>
        </is>
      </c>
      <c r="M2506" t="inlineStr">
        <is>
          <t>🌸 Order your medicinal seeds online</t>
        </is>
      </c>
      <c r="N2506" t="inlineStr">
        <is>
          <t>Lush Garden Of Healing Herbs</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c r="L2507" t="inlineStr">
        <is>
          <t>✨ Native traditions have long honored these powerful botanicals for their unique properties and striking natural beauty. Incorporating them into your life brings a touch of ancient wisdom to the modern day.</t>
        </is>
      </c>
      <c r="M2507" t="inlineStr">
        <is>
          <t>📖 Browse our traditional herb kit</t>
        </is>
      </c>
      <c r="N2507" t="inlineStr">
        <is>
          <t>Vintage Style Medicinal Plant Aesthetic</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c r="L2508" t="inlineStr">
        <is>
          <t>🌱 Medicinal herbs offer a sustainable way to embrace natural wellness while creating a visually stunning landscape. These versatile plants thrive with minimal care and provide endless inspiration.</t>
        </is>
      </c>
      <c r="M2508" t="inlineStr">
        <is>
          <t>🌱 Explore the medicinal seed collection</t>
        </is>
      </c>
      <c r="N2508" t="inlineStr">
        <is>
          <t>Essential Healing Herbs For Natural Wellness</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c r="L2509" t="inlineStr">
        <is>
          <t>🌿 Traditional herbalism is beautifully captured in the vibrant colors and textures of these healing botanicals. Every plant in this selection has been chosen for its historical significance and aesthetic appeal.</t>
        </is>
      </c>
      <c r="M2509" t="inlineStr">
        <is>
          <t>🔗 Visit the site for more info</t>
        </is>
      </c>
      <c r="N2509" t="inlineStr">
        <is>
          <t>Complete Guide To Traditional Medicinal Plants</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c r="L2510" t="inlineStr">
        <is>
          <t>✨ Sacred garden spaces are transformed by the presence of these time-honored medicinal plants and herbs. They serve as a living library of natural remedies and botanical elegance.</t>
        </is>
      </c>
      <c r="M2510" t="inlineStr">
        <is>
          <t>🌿 Find your garden inspiration here</t>
        </is>
      </c>
      <c r="N2510" t="inlineStr">
        <is>
          <t>Nature Best Healing Herbs And Plants</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c r="L2511" t="inlineStr">
        <is>
          <t>🌸 Soft petals and lush foliage define this aesthetic approach to growing your own traditional healing garden. These plants are as beautiful to look at as they are beneficial to have nearby.</t>
        </is>
      </c>
      <c r="M2511" t="inlineStr">
        <is>
          <t>✨ Shop the ultimate seed selection</t>
        </is>
      </c>
      <c r="N2511" t="inlineStr">
        <is>
          <t>Aesthetic Botanical Garden Inspiration</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c r="L2512" t="inlineStr">
        <is>
          <t>🌿 Ancient botanical secrets are hidden within the delicate structure of these rare medicinal plants. Exploring their history reveals a deep connection between human wellness and the plant kingdom.</t>
        </is>
      </c>
      <c r="M2512" t="inlineStr">
        <is>
          <t>🌸 Get your aesthetic herb kit</t>
        </is>
      </c>
      <c r="N2512" t="inlineStr">
        <is>
          <t>Medicinal Herbs For Your Sacred Space</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c r="L2513" t="inlineStr">
        <is>
          <t>✨ Nature finest healing herbs bring a sense of tranquility and purpose to any outdoor or indoor green space. Their unique forms and colors create a captivating visual experience for every gardener.</t>
        </is>
      </c>
      <c r="M2513" t="inlineStr">
        <is>
          <t>📖 Discover our medicinal plant seeds</t>
        </is>
      </c>
      <c r="N2513" t="inlineStr">
        <is>
          <t>Powerful Native American Healing Plants</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c r="L2514" t="inlineStr">
        <is>
          <t>📖 Comprehensive study of medicinal plants begins with appreciating their natural form and aesthetic presence. These botanicals represent the most respected species in traditional herbal medicine.</t>
        </is>
      </c>
      <c r="M2514" t="inlineStr">
        <is>
          <t>🌱 Start growing your own herbs</t>
        </is>
      </c>
      <c r="N2514" t="inlineStr">
        <is>
          <t>Magical Herbs For Traditional Healing</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c r="L2515" t="inlineStr">
        <is>
          <t>🌿 Rare medicinal herbs add an element of mystery and timeless beauty to your personal botanical collection. Their presence evokes the charm of old-world apothecary gardens and traditional wisdom.</t>
        </is>
      </c>
      <c r="M2515" t="inlineStr">
        <is>
          <t>🔗 See what inside the kit</t>
        </is>
      </c>
      <c r="N2515" t="inlineStr">
        <is>
          <t>Timeless Beauty Of Medicinal Flowers</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c r="L2516" t="inlineStr">
        <is>
          <t>✨ Healing leaves and vibrant flowers create a tapestry of natural beauty that supports a mindful lifestyle. These plants are essential for anyone interested in the art of traditional herbalism.</t>
        </is>
      </c>
      <c r="M2516" t="inlineStr">
        <is>
          <t>🌿 Pick up your medicinal seeds</t>
        </is>
      </c>
      <c r="N2516" t="inlineStr">
        <is>
          <t>Creating A Healing Herb Garden</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c r="L2517" t="inlineStr">
        <is>
          <t>🌸 Traditional Chinese and Native American cultures have long valued these specific botanicals for their healing properties. Their aesthetic grace makes them a highlight of any professional or home garden.</t>
        </is>
      </c>
      <c r="M2517" t="inlineStr">
        <is>
          <t>✨ Buy your botanical garden kit</t>
        </is>
      </c>
      <c r="N2517" t="inlineStr">
        <is>
          <t>Ancient Medicinal Herbs For Wellness</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c r="L2518" t="inlineStr">
        <is>
          <t>🌱 Medicinal weeds often hold the most powerful secrets of nature tucked away in their resilient and beautiful forms. Rediscovering these plants is a journey into the heart of traditional healing.</t>
        </is>
      </c>
      <c r="M2518" t="inlineStr">
        <is>
          <t>🌸 Explore our healing plant seeds</t>
        </is>
      </c>
      <c r="N2518" t="inlineStr">
        <is>
          <t>Medicinal Plants In Classical Botany</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c r="L2519" t="inlineStr">
        <is>
          <t>🌿 Botanical aesthetics are perfectly embodied in this diverse range of healing herbs and plants. They offer a sophisticated look for your garden while providing a link to ancient traditions.</t>
        </is>
      </c>
      <c r="M2519" t="inlineStr">
        <is>
          <t>📖 Get the complete seed guide</t>
        </is>
      </c>
      <c r="N2519" t="inlineStr">
        <is>
          <t>Breathtaking Healing Herbs In Bloom</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c r="L2520" t="inlineStr">
        <is>
          <t>✨ Every medicinal plant in this collection has been admired for centuries for its unique contribution to natural wellness. Their visual appeal is matched only by their historical importance in herbalism.</t>
        </is>
      </c>
      <c r="M2520" t="inlineStr">
        <is>
          <t>🌱 Shop our favorite medicinal herbs</t>
        </is>
      </c>
      <c r="N2520" t="inlineStr">
        <is>
          <t>Sacred Medicinal Plants And Herbs</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c r="L2521" t="inlineStr">
        <is>
          <t>🌸 Lush green textures and delicate floral accents make these medicinal herbs a favorite for aesthetic photography. They represent the perfect intersection of nature beauty and traditional utility.</t>
        </is>
      </c>
      <c r="M2521" t="inlineStr">
        <is>
          <t>🔗 Check out the seed kit</t>
        </is>
      </c>
      <c r="N2521" t="inlineStr">
        <is>
          <t>Traditional Chinese Medicinal Herb Aesthetics</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c r="L2522" t="inlineStr">
        <is>
          <t>🌿 Healing with plants starts with a deep appreciation for the botanical world and its diverse offerings. These species are the foundation of traditional medicine and natural garden design.</t>
        </is>
      </c>
      <c r="M2522" t="inlineStr">
        <is>
          <t>🌿 Begin your herbal journey today</t>
        </is>
      </c>
      <c r="N2522" t="inlineStr">
        <is>
          <t>Top Rated Healing Plants For Beginners</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c r="L2523" t="inlineStr">
        <is>
          <t>✨ Traditional healing plants bring a touch of vintage charm and natural elegance to your everyday surroundings. Their presence encourages a slower, more intentional way of living in harmony with nature.</t>
        </is>
      </c>
      <c r="M2523" t="inlineStr">
        <is>
          <t>✨ Order your aesthetic plant kit</t>
        </is>
      </c>
      <c r="N2523" t="inlineStr">
        <is>
          <t>Medicinal Weeds With Powerful Properties</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c r="L2524" t="inlineStr">
        <is>
          <t>📖 Historical handbooks often feature these exact medicinal herbs as the most essential species for any healing garden. Their timeless appeal continues to inspire modern botanical enthusiasts.</t>
        </is>
      </c>
      <c r="M2524" t="inlineStr">
        <is>
          <t>🌸 Visit us for medicinal seeds</t>
        </is>
      </c>
      <c r="N2524" t="inlineStr">
        <is>
          <t>Rare Botanical Species For Healing</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c r="L2525" t="inlineStr">
        <is>
          <t>🌿 Magical healing herbs carry a sense of wonder and deep connection to the folklore of the past. Growing them allows you to explore the fascinating intersection of botany and tradition.</t>
        </is>
      </c>
      <c r="M2525" t="inlineStr">
        <is>
          <t>📖 See our full botanical range</t>
        </is>
      </c>
      <c r="N2525" t="inlineStr">
        <is>
          <t>Botanical Handbook Of Medicinal Herbs</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c r="L2526" t="inlineStr">
        <is>
          <t>✨ Rare botanical treasures offer a unique aesthetic that sets your garden apart while honoring ancient healing practices. These plants are prized for their beauty and traditional significance.</t>
        </is>
      </c>
      <c r="M2526" t="inlineStr">
        <is>
          <t>🌱 Grab your medicinal seed kit</t>
        </is>
      </c>
      <c r="N2526" t="inlineStr">
        <is>
          <t>Healing Leaves And Natural Remedies</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c r="L2527" t="inlineStr">
        <is>
          <t>🌸 Soft light hitting the leaves of medicinal plants creates a peaceful and aesthetic atmosphere in any setting. These botanicals are a testament to the enduring power of natural healing.</t>
        </is>
      </c>
      <c r="M2527" t="inlineStr">
        <is>
          <t>🔗 Shop our traditional plant seeds</t>
        </is>
      </c>
      <c r="N2527" t="inlineStr">
        <is>
          <t>Vibrant Medicinal Flowers For Gardens</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c r="L2528" t="inlineStr">
        <is>
          <t>🌱 Vibrant herbs and healing flowers provide a rich palette of colors for the discerning gardener and herbalist. Their traditional uses make them a valuable addition to any plant collection.</t>
        </is>
      </c>
      <c r="M2528" t="inlineStr">
        <is>
          <t>🌿 Your healing garden starts here</t>
        </is>
      </c>
      <c r="N2528" t="inlineStr">
        <is>
          <t>Authentic Healing Herbs From Nature</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c r="L2529" t="inlineStr">
        <is>
          <t>🌿 Ancient traditions from around the world rely on these specific botanical species for their time-honored properties. Their aesthetic presence is a reminder of our deep roots in the natural world.</t>
        </is>
      </c>
      <c r="M2529" t="inlineStr">
        <is>
          <t>✨ View our curated seed collection</t>
        </is>
      </c>
      <c r="N2529" t="inlineStr">
        <is>
          <t>Medicinal Plant Aesthetic And Photography</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c r="L2530" t="inlineStr">
        <is>
          <t>✨ Beautifully structured medicinal plants offer endless opportunities for aesthetic garden design and natural photography. They are the true gems of the botanical kingdom.</t>
        </is>
      </c>
      <c r="M2530" t="inlineStr">
        <is>
          <t>🌸 Get the medicinal seeds you need</t>
        </is>
      </c>
      <c r="N2530" t="inlineStr">
        <is>
          <t>Traditional Healing Wisdom Of Plants</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c r="L2531" t="inlineStr">
        <is>
          <t>📖 Authentic healing herbs are essential for anyone looking to build a comprehensive and beautiful home apothecary garden. These plants have been curated for their quality and historical relevance.</t>
        </is>
      </c>
      <c r="M2531" t="inlineStr">
        <is>
          <t>📖 Discover the beauty of our kit</t>
        </is>
      </c>
      <c r="N2531" t="inlineStr">
        <is>
          <t>Native American Medicinal Plant Garden</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c r="L2532" t="inlineStr">
        <is>
          <t>🌿 Healing power resides in every part of these aesthetic botanicals, from the roots to the delicate flowers. They bring a sense of wholeness and natural beauty to your personal space.</t>
        </is>
      </c>
      <c r="M2532" t="inlineStr">
        <is>
          <t>🌱 Order your traditional herb seeds</t>
        </is>
      </c>
      <c r="N2532" t="inlineStr">
        <is>
          <t>Magical Uses Of Healing Herbs</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c r="L2533" t="inlineStr">
        <is>
          <t>✨ Traditional wisdom is woven into the very fabric of these medicinal herbs and healing plants. Their elegant forms make them a centerpiece of any sophisticated botanical display.</t>
        </is>
      </c>
      <c r="M2533" t="inlineStr">
        <is>
          <t>🔗 Click to shop our botanical kit</t>
        </is>
      </c>
      <c r="N2533" t="inlineStr">
        <is>
          <t>Beautiful Herbs For Your Apothecary</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c r="L2534" t="inlineStr">
        <is>
          <t>🌸 Delicate medicinal blooms offer a soft and romantic aesthetic while carrying the weight of centuries of traditional use. They are the perfect choice for a mindful and beautiful garden.</t>
        </is>
      </c>
      <c r="M2534" t="inlineStr">
        <is>
          <t>🌿 Start your apothecary garden now</t>
        </is>
      </c>
      <c r="N2534" t="inlineStr">
        <is>
          <t>Medicinal Flowers For A Dreamy Garden</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c r="L2535" t="inlineStr">
        <is>
          <t>🌱 Natural remedies begin with the careful cultivation of these aesthetic and powerful medicinal plants. Their presence in your garden is a tribute to the art of traditional herbalism.</t>
        </is>
      </c>
      <c r="M2535" t="inlineStr">
        <is>
          <t>✨ Explore our medicinal seed range</t>
        </is>
      </c>
      <c r="N2535" t="inlineStr">
        <is>
          <t>Ancient Secrets Of Healing Plants</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c r="L2536" t="inlineStr">
        <is>
          <t>🌿 Lush foliage and intricate flowers define this collection of world-renowned healing herbs. They are as much a delight for the eyes as they are a treasure for the home.</t>
        </is>
      </c>
      <c r="M2536" t="inlineStr">
        <is>
          <t>🌸 Find the perfect seeds here</t>
        </is>
      </c>
      <c r="N2536" t="inlineStr">
        <is>
          <t>Mastering The Study Of Medicinal Plants</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c r="L2537" t="inlineStr">
        <is>
          <t>✨ Sacred botanical species offer a unique connection to the history of traditional medicine and natural healing. Their aesthetic appeal makes them a must-have for any plant lover.</t>
        </is>
      </c>
      <c r="M2537" t="inlineStr">
        <is>
          <t>📖 Shop the medicinal plant kit</t>
        </is>
      </c>
      <c r="N2537" t="inlineStr">
        <is>
          <t>Lush Greenery Of Healing Herbs</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c r="L2538" t="inlineStr">
        <is>
          <t>📖 Discovering the list of healing herbs is a journey through the most beautiful and useful plants on earth. This collection highlights the best of what nature has to offer for wellness.</t>
        </is>
      </c>
      <c r="M2538" t="inlineStr">
        <is>
          <t>🌱 Get your hands on these seeds</t>
        </is>
      </c>
      <c r="N2538" t="inlineStr">
        <is>
          <t>Exotic And Rare Medicinal Plants</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c r="L2539" t="inlineStr">
        <is>
          <t>🌿 Traditional plants for healing provide a lush and vibrant backdrop for a life lived in tune with nature. Their aesthetic qualities are matched by their rich historical heritage.</t>
        </is>
      </c>
      <c r="M2539" t="inlineStr">
        <is>
          <t>🔗 Visit the website to order</t>
        </is>
      </c>
      <c r="N2539" t="inlineStr">
        <is>
          <t>Biblical Healing Herbs For Modern Times</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c r="L2540" t="inlineStr">
        <is>
          <t>✨ Exotic medicinal flowers bring a touch of the extraordinary to your botanical garden and home collection. These plants are celebrated for their rarity and traditional healing power.</t>
        </is>
      </c>
      <c r="M2540" t="inlineStr">
        <is>
          <t>🌿 Start your medicinal garden today</t>
        </is>
      </c>
      <c r="N2540" t="inlineStr">
        <is>
          <t>Traditional Herbalism And Botanical Art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c r="L2541" t="inlineStr">
        <is>
          <t>🌸 Time-honored medicinal herbs are the perfect way to combine a love for gardening with an interest in traditional wellness. Their aesthetic beauty is truly timeless and inspiring.</t>
        </is>
      </c>
      <c r="M2541" t="inlineStr">
        <is>
          <t>✨ View our premium seed collection</t>
        </is>
      </c>
      <c r="N2541" t="inlineStr">
        <is>
          <t>Curated List Of Healing Herbs</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c r="L2542" t="inlineStr">
        <is>
          <t>🌱 Healing herbs from the bible and ancient texts continue to be cherished for their beauty and significance. Growing them adds a layer of historical depth to your garden aesthetic.</t>
        </is>
      </c>
      <c r="M2542" t="inlineStr">
        <is>
          <t>🌸 Shop the healing herb kit</t>
        </is>
      </c>
      <c r="N2542" t="inlineStr">
        <is>
          <t>Visual Guide To Medicinal Plants</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c r="L2543" t="inlineStr">
        <is>
          <t>🌿 Rare plants with medicinal properties offer a sophisticated and unique look for any botanical enthusiast. Their intricate details are a marvel of nature design and healing wisdom.</t>
        </is>
      </c>
      <c r="M2543" t="inlineStr">
        <is>
          <t>📖 Explore our botanical seed kit</t>
        </is>
      </c>
      <c r="N2543" t="inlineStr">
        <is>
          <t>The Art Of Growing Healing Herbs</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c r="L2544" t="inlineStr">
        <is>
          <t>✨ Beautiful healing leaves and stems create a lush and inviting environment in any garden or home. These botanicals are the heart and soul of traditional herbal practices.</t>
        </is>
      </c>
      <c r="M2544" t="inlineStr">
        <is>
          <t>🌱 Get your traditional seeds here</t>
        </is>
      </c>
      <c r="N2544" t="inlineStr">
        <is>
          <t>Medicinal Plant Varieties For Your Home</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c r="L2545" t="inlineStr">
        <is>
          <t>🌸 Aesthetic medicinal flowers are a joy to cultivate and observe throughout the seasons. They provide a constant source of beauty and a link to ancient healing traditions.</t>
        </is>
      </c>
      <c r="M2545" t="inlineStr">
        <is>
          <t>🔗 See our medicinal plant selection</t>
        </is>
      </c>
      <c r="N2545" t="inlineStr">
        <is>
          <t>Timeless Healing Herbs And Plants</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c r="L2546" t="inlineStr">
        <is>
          <t>🌿 Traditional herbal wisdom is easily accessible when you grow these essential medicinal plants in your own space. Their natural elegance enhances any garden design or aesthetic.</t>
        </is>
      </c>
      <c r="M2546" t="inlineStr">
        <is>
          <t>🌿 Order your aesthetic herb seeds</t>
        </is>
      </c>
      <c r="N2546" t="inlineStr">
        <is>
          <t>Healing Plants For A Peaceful Life</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c r="L2547" t="inlineStr">
        <is>
          <t>✨ Nature most powerful healing herbs are often the most beautiful ones to behold in full bloom. This collection captures the essence of botanical beauty and traditional utility.</t>
        </is>
      </c>
      <c r="M2547" t="inlineStr">
        <is>
          <t>✨ Discover our healing seed kit</t>
        </is>
      </c>
      <c r="N2547" t="inlineStr">
        <is>
          <t>Traditional Remedies Found In Nature</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c r="L2548" t="inlineStr">
        <is>
          <t>📖 Exploring the world of medicinal plants reveals a rich history of human connection to the environment. These species are the most iconic examples of that enduring relationship.</t>
        </is>
      </c>
      <c r="M2548" t="inlineStr">
        <is>
          <t>🌸 Shop the complete botanical kit</t>
        </is>
      </c>
      <c r="N2548" t="inlineStr">
        <is>
          <t>Aesthetic Garden Of Rare Medicinal Herbs</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c r="L2549" t="inlineStr">
        <is>
          <t>🌿 Healing garden aesthetics are defined by the presence of these diverse and beautiful medicinal herbs. They offer a perfect balance of form, color, and traditional significance.</t>
        </is>
      </c>
      <c r="M2549" t="inlineStr">
        <is>
          <t>📖 View our medicinal herb seeds</t>
        </is>
      </c>
      <c r="N2549" t="inlineStr">
        <is>
          <t>The Beauty Of Native Healing Plants</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c r="L2550" t="inlineStr">
        <is>
          <t>✨ Ancient botanical wonders provide a sense of continuity and peace in an ever-changing world. Their aesthetic grace and healing properties are a gift from the natural kingdom.</t>
        </is>
      </c>
      <c r="M2550" t="inlineStr">
        <is>
          <t>🌱 Start your own healing garden</t>
        </is>
      </c>
      <c r="N2550" t="inlineStr">
        <is>
          <t>Classic Medicinal Herb Garden Inspiration</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c r="L2551" t="inlineStr">
        <is>
          <t>🌸 Traditional medicinal plants are the cornerstone of a beautiful and functional home garden. They bring a wealth of history and a touch of elegance to any outdoor space.</t>
        </is>
      </c>
      <c r="M2551" t="inlineStr">
        <is>
          <t>🔗 Click for the full seed kit</t>
        </is>
      </c>
      <c r="N2551" t="inlineStr">
        <is>
          <t>Medicinal Flowers For Natural Beauty</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c r="L2552" t="inlineStr">
        <is>
          <t>🌱 Growing your own healing herbs is a rewarding way to connect with the traditions of the past. These plants are as visually stunning as they are historically important.</t>
        </is>
      </c>
      <c r="M2552" t="inlineStr">
        <is>
          <t>🌿 Buy your traditional herbs now</t>
        </is>
      </c>
      <c r="N2552" t="inlineStr">
        <is>
          <t>Traditional Wisdom In Every Leaf</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c r="L2553" t="inlineStr">
        <is>
          <t>🌿 Aesthetic botanical photography often features these striking medicinal plants for their unique shapes and colors. They are a constant source of inspiration for artists and gardeners alike.</t>
        </is>
      </c>
      <c r="M2553" t="inlineStr">
        <is>
          <t>✨ Get your medicinal plant seeds</t>
        </is>
      </c>
      <c r="N2553" t="inlineStr">
        <is>
          <t>Healing Herbs Magic And Folklore</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c r="L2554" t="inlineStr">
        <is>
          <t>✨ Every medicinal herb in this selection has been chosen for its ability to bring beauty and wellness into your life. Their presence creates a serene and aesthetic environment.</t>
        </is>
      </c>
      <c r="M2554" t="inlineStr">
        <is>
          <t>🌸 Explore the site for more</t>
        </is>
      </c>
      <c r="N2554" t="inlineStr">
        <is>
          <t>Beautiful Plants For Natural Wellness</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c r="L2555" t="inlineStr">
        <is>
          <t>🌸 Soft textures and vibrant hues make these healing plants a favorite for those who appreciate botanical art. They represent the pinnacle of traditional medicinal plant beauty.</t>
        </is>
      </c>
      <c r="M2555" t="inlineStr">
        <is>
          <t>📖 Shop our aesthetic seed kit</t>
        </is>
      </c>
      <c r="N2555" t="inlineStr">
        <is>
          <t>Ancient Herbal Traditions For Today</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c r="L2556" t="inlineStr">
        <is>
          <t>🌿 Traditional medicine relies on the purity and beauty of these specific botanical species. Cultivating them is a way to honor ancient wisdom and enjoy natural aesthetic charm.</t>
        </is>
      </c>
      <c r="M2556" t="inlineStr">
        <is>
          <t>🌱 Order your healing garden seeds</t>
        </is>
      </c>
      <c r="N2556" t="inlineStr">
        <is>
          <t>The Ultimate Medicinal Plants List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c r="L2557" t="inlineStr">
        <is>
          <t>✨ Rare and beautiful medicinal herbs are the perfect addition to a curated botanical collection. They offer a glimpse into the vast and wonderful world of traditional healing plants.</t>
        </is>
      </c>
      <c r="M2557" t="inlineStr">
        <is>
          <t>🔗 Visit us to find your kit</t>
        </is>
      </c>
      <c r="N2557" t="inlineStr">
        <is>
          <t>Native American Healing Plant Secrets</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c r="L2558" t="inlineStr">
        <is>
          <t>📖 Visual guides to medicinal herbs highlight the stunning diversity of these essential botanical species. Their aesthetic appeal is a major part of their enduring popularity.</t>
        </is>
      </c>
      <c r="M2558" t="inlineStr">
        <is>
          <t>🌿 Get your botanical seeds today</t>
        </is>
      </c>
      <c r="N2558" t="inlineStr">
        <is>
          <t>Medicinal Herbs In Natural Habitat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c r="L2559" t="inlineStr">
        <is>
          <t>🌿 Healing plants from around the world bring a global perspective to your garden aesthetic. They represent the best of traditional herbal knowledge and natural beauty.</t>
        </is>
      </c>
      <c r="M2559" t="inlineStr">
        <is>
          <t>✨ Shop our top medicinal kit</t>
        </is>
      </c>
      <c r="N2559" t="inlineStr">
        <is>
          <t>Aesthetic Botanical Flowers For Healing</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c r="L2560" t="inlineStr">
        <is>
          <t>✨ Ancient healing herbs are a testament to the power and elegance of the plant kingdom. Their presence in your life adds a touch of timeless botanical sophistication.</t>
        </is>
      </c>
      <c r="M2560" t="inlineStr">
        <is>
          <t>🌸 See the full range of seeds</t>
        </is>
      </c>
      <c r="N2560" t="inlineStr">
        <is>
          <t>Healing Power Of Garden Plants</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c r="L2561" t="inlineStr">
        <is>
          <t>🌸 Beautiful flowers with medicinal properties are a highlight of any summer garden or indoor plant display. They offer a unique blend of aesthetic pleasure and historical value.</t>
        </is>
      </c>
      <c r="M2561" t="inlineStr">
        <is>
          <t>📖 Buy your medicinal seed kit</t>
        </is>
      </c>
      <c r="N2561" t="inlineStr">
        <is>
          <t>Rare Herbs For Your Botanical Collection</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c r="L2562" t="inlineStr">
        <is>
          <t>🌱 Traditional botanical practices are kept alive through the cultivation of these aesthetic healing plants. They are a vital part of our shared natural and cultural heritage.</t>
        </is>
      </c>
      <c r="M2562" t="inlineStr">
        <is>
          <t>🌱 Start your botanical collection</t>
        </is>
      </c>
      <c r="N2562" t="inlineStr">
        <is>
          <t>Traditional Medicine And Healing Plants</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c r="L2563" t="inlineStr">
        <is>
          <t>🌿 Lush green herbs and vibrant medicinal flowers create a harmonious and beautiful garden setting. These plants are essential for anyone who values both aesthetics and wellness.</t>
        </is>
      </c>
      <c r="M2563" t="inlineStr">
        <is>
          <t>🔗 Check our medicinal seed kit</t>
        </is>
      </c>
      <c r="N2563" t="inlineStr">
        <is>
          <t>The Magic Of Botanical Healing</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c r="L2564" t="inlineStr">
        <is>
          <t>✨ Sacred medicinal herbs offer a profound connection to the natural world and its healing potential. Their aesthetic beauty is a reflection of their deep historical significance.</t>
        </is>
      </c>
      <c r="M2564" t="inlineStr">
        <is>
          <t>🌿 Find your healing seeds here</t>
        </is>
      </c>
      <c r="N2564" t="inlineStr">
        <is>
          <t>Beautiful Medicinal Plants For Collectors</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c r="L2565" t="inlineStr">
        <is>
          <t>🌸 Delicate leaves and bold blooms characterize this collection of world-class medicinal plants. They are a perfect choice for creating a sophisticated botanical aesthetic.</t>
        </is>
      </c>
      <c r="M2565" t="inlineStr">
        <is>
          <t>✨ Shop our curated herb kit</t>
        </is>
      </c>
      <c r="N2565" t="inlineStr">
        <is>
          <t>Classic Herbs Of Traditional Healing</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c r="L2566" t="inlineStr">
        <is>
          <t>🌿 Traditional healing wisdom is beautifully expressed in the growth and flowering of these essential herbs. They bring a sense of purpose and beauty to any garden project.</t>
        </is>
      </c>
      <c r="M2566" t="inlineStr">
        <is>
          <t>🌸 Order your medicinal plant kit</t>
        </is>
      </c>
      <c r="N2566" t="inlineStr">
        <is>
          <t>Lush Aesthetics Of Healing Plants</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c r="L2567" t="inlineStr">
        <is>
          <t>✨ Rare species of medicinal plants provide an exotic and aesthetic touch to your home or garden. Their unique properties make them a fascinating subject for study and cultivation.</t>
        </is>
      </c>
      <c r="M2567" t="inlineStr">
        <is>
          <t>📖 View the aesthetic seed collection</t>
        </is>
      </c>
      <c r="N2567" t="inlineStr">
        <is>
          <t>Medicinal Herbs For A Sacred Garden</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c r="L2568" t="inlineStr">
        <is>
          <t>📖 Historical botanical art often depicts these exact healing herbs for their iconic forms and beauty. They remain as relevant and aesthetic today as they were centuries ago.</t>
        </is>
      </c>
      <c r="M2568" t="inlineStr">
        <is>
          <t>🌱 Get your traditional herb kit</t>
        </is>
      </c>
      <c r="N2568" t="inlineStr">
        <is>
          <t>Traditional Healing Plants From History</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c r="L2569" t="inlineStr">
        <is>
          <t>🌿 Healing herbs for the modern garden offer a way to embrace nature beauty and traditional wisdom simultaneously. These plants are the perfect addition to any aesthetic space.</t>
        </is>
      </c>
      <c r="M2569" t="inlineStr">
        <is>
          <t>🔗 Click to see the seeds</t>
        </is>
      </c>
      <c r="N2569" t="inlineStr">
        <is>
          <t>Essential Botanical Garden For Wellness</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c r="L2570" t="inlineStr">
        <is>
          <t>✨ Traditional medicinal flora provides a rich and diverse range of textures and colors for your garden. Their aesthetic appeal is matched by their historical importance in herbalism.</t>
        </is>
      </c>
      <c r="M2570" t="inlineStr">
        <is>
          <t>🌿 Shop our medicinal plant range</t>
        </is>
      </c>
      <c r="N2570" t="inlineStr">
        <is>
          <t>Aesthetic Flora For Medicinal Use</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c r="L2571" t="inlineStr">
        <is>
          <t>🌸 Beautiful botanical wonders from the world of medicinal plants are a constant source of joy and inspiration. They represent the best of nature healing and aesthetic power.</t>
        </is>
      </c>
      <c r="M2571" t="inlineStr">
        <is>
          <t>✨ Start your healing journey now</t>
        </is>
      </c>
      <c r="N2571" t="inlineStr">
        <is>
          <t>Native Wisdom And Healing Herbs</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c r="L2572" t="inlineStr">
        <is>
          <t>🌱 Native healing plants offer a deep connection to the land and its ancient botanical traditions. Their natural beauty is a perfect fit for an aesthetic and mindful garden.</t>
        </is>
      </c>
      <c r="M2572" t="inlineStr">
        <is>
          <t>🌸 Explore our botanical kit online</t>
        </is>
      </c>
      <c r="N2572" t="inlineStr">
        <is>
          <t>Botanical Beauty Of Medicinal Weeds</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c r="L2573" t="inlineStr">
        <is>
          <t>🌿 Traditional herbs for healing are a classic choice for anyone looking to create a beautiful and meaningful garden. Their aesthetic presence is both calming and inspiring.</t>
        </is>
      </c>
      <c r="M2573" t="inlineStr">
        <is>
          <t>📖 Get the medicinal seeds today</t>
        </is>
      </c>
      <c r="N2573" t="inlineStr">
        <is>
          <t>Rare Plants For Traditional Remedies</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c r="L2574" t="inlineStr">
        <is>
          <t>✨ Rare medicinal botanical species are prized for their unique beauty and traditional significance. Adding them to your garden creates a space of wonder and natural elegance.</t>
        </is>
      </c>
      <c r="M2574" t="inlineStr">
        <is>
          <t>🌱 Visit the site for your kit</t>
        </is>
      </c>
      <c r="N2574" t="inlineStr">
        <is>
          <t>Healing Herbs In Historical Context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c r="L2575" t="inlineStr">
        <is>
          <t>🌸 Aesthetic flowers with healing properties are the jewels of the traditional botanical world. They offer a stunning visual display and a link to ancient herbal knowledge.</t>
        </is>
      </c>
      <c r="M2575" t="inlineStr">
        <is>
          <t>🔗 Shop our aesthetic herb seeds</t>
        </is>
      </c>
      <c r="N2575" t="inlineStr">
        <is>
          <t>Natural Beauty Of Medicinal Flora</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c r="L2576" t="inlineStr">
        <is>
          <t>🌿 Healing plants and medicinal herbs provide a lush and vibrant environment for wellness and reflection. Their aesthetic qualities make them a favorite for home gardeners.</t>
        </is>
      </c>
      <c r="M2576" t="inlineStr">
        <is>
          <t>🌿 Order your seed kit now</t>
        </is>
      </c>
      <c r="N2576" t="inlineStr">
        <is>
          <t>Traditional Plants For Your Apothecary</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c r="L2577" t="inlineStr">
        <is>
          <t>✨ Ancient botanical secrets are preserved in the beautiful forms of these traditional medicinal plants. Growing them is a way to bring history and beauty into your daily life.</t>
        </is>
      </c>
      <c r="M2577" t="inlineStr">
        <is>
          <t>✨ View our medicinal garden kit</t>
        </is>
      </c>
      <c r="N2577" t="inlineStr">
        <is>
          <t>Visual Story Of Healing Herbs</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c r="L2578" t="inlineStr">
        <is>
          <t>📖 The study of healing herbs is a fascinating journey into the beauty and utility of the plant kingdom. These species are the most aesthetic and important examples of medicinal flora.</t>
        </is>
      </c>
      <c r="M2578" t="inlineStr">
        <is>
          <t>🌸 Find your botanical seeds here</t>
        </is>
      </c>
      <c r="N2578" t="inlineStr">
        <is>
          <t>Aesthetic Garden Of Botanical Wonders</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c r="L2579" t="inlineStr">
        <is>
          <t>🌿 Traditional medicinal garden aesthetics are built on the foundation of these essential and beautiful herbs. They offer a timeless look and a connection to natural wisdom.</t>
        </is>
      </c>
      <c r="M2579" t="inlineStr">
        <is>
          <t>📖 Shop the traditional seed kit</t>
        </is>
      </c>
      <c r="N2579" t="inlineStr">
        <is>
          <t>Sacred Herbs For Traditional Healing</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c r="L2580" t="inlineStr">
        <is>
          <t>✨ Rare healing plants bring an element of sophistication and natural wonder to any botanical collection. Their aesthetic beauty is a testament to the diversity of the plant world.</t>
        </is>
      </c>
      <c r="M2580" t="inlineStr">
        <is>
          <t>🌱 Get your healing seeds online</t>
        </is>
      </c>
      <c r="N2580" t="inlineStr">
        <is>
          <t>Medicinal Plants For Holistic Living</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c r="L2581" t="inlineStr">
        <is>
          <t>🌸 Soft colors and elegant forms define this selection of traditional medicinal flowers and herbs. They are a perfect addition to a garden focused on beauty and wellness.</t>
        </is>
      </c>
      <c r="M2581" t="inlineStr">
        <is>
          <t>🔗 Check out the botanical range</t>
        </is>
      </c>
      <c r="N2581" t="inlineStr">
        <is>
          <t>Beautiful Flora With Healing Power</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c r="L2582" t="inlineStr">
        <is>
          <t>🌱 Natural healing traditions are beautifully represented in the lush growth of these medicinal plants. Their aesthetic appeal makes them a highlight of any outdoor space.</t>
        </is>
      </c>
      <c r="M2582" t="inlineStr">
        <is>
          <t>🌿 Start your herb garden today</t>
        </is>
      </c>
      <c r="N2582" t="inlineStr">
        <is>
          <t>Historical Guide To Medicinal Herbs</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c r="L2583" t="inlineStr">
        <is>
          <t>🌿 Traditional herbs for a sacred garden offer a sense of peace and a connection to ancient botanical wisdom. Their beauty is a constant reminder of nature healing power.</t>
        </is>
      </c>
      <c r="M2583" t="inlineStr">
        <is>
          <t>✨ Buy the medicinal seed kit</t>
        </is>
      </c>
      <c r="N2583" t="inlineStr">
        <is>
          <t>Timeless Plants For Natural Remedies</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c r="L2584" t="inlineStr">
        <is>
          <t>✨ Aesthetic medicinal plants are a must-have for anyone looking to create a stylish and meaningful garden. They provide a unique blend of visual charm and historical utility.</t>
        </is>
      </c>
      <c r="M2584" t="inlineStr">
        <is>
          <t>🌸 Explore our plant kit collection</t>
        </is>
      </c>
      <c r="N2584" t="inlineStr">
        <is>
          <t>Aesthetic Botanical Art Of Healing</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c r="L2585" t="inlineStr">
        <is>
          <t>🌸 Beautiful blooms and healing properties come together in this curated selection of traditional medicinal flora. They are the perfect choice for an aesthetic botanical garden.</t>
        </is>
      </c>
      <c r="M2585" t="inlineStr">
        <is>
          <t>📖 Shop our favorite healing seeds</t>
        </is>
      </c>
      <c r="N2585" t="inlineStr">
        <is>
          <t>Lush Medicinal Herbs For Gardening</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c r="L2586" t="inlineStr">
        <is>
          <t>🌿 Healing herbs from around the globe offer a diverse and beautiful range of plants for your home. Their traditional significance and aesthetic appeal are truly world-class.</t>
        </is>
      </c>
      <c r="M2586" t="inlineStr">
        <is>
          <t>🌱 Visit us for your seed kit</t>
        </is>
      </c>
      <c r="N2586" t="inlineStr">
        <is>
          <t>Rare Species Of Healing Plants</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c r="L2587" t="inlineStr">
        <is>
          <t>✨ Ancient plants for modern wellness bring a touch of timeless beauty and traditional wisdom to your life. Their aesthetic presence is both grounding and inspiring.</t>
        </is>
      </c>
      <c r="M2587" t="inlineStr">
        <is>
          <t>🔗 Get the medicinal seeds here</t>
        </is>
      </c>
      <c r="N2587" t="inlineStr">
        <is>
          <t>Traditional Healing Herbs For Home</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c r="L2588" t="inlineStr">
        <is>
          <t>📖 Visual mastery of botanical healing is achieved through the careful cultivation of these aesthetic medicinal herbs. They represent the very best of traditional plant knowledge.</t>
        </is>
      </c>
      <c r="M2588" t="inlineStr">
        <is>
          <t>🌿 Order your botanical seed kit</t>
        </is>
      </c>
      <c r="N2588" t="inlineStr">
        <is>
          <t>Visual Mastery Of Medicinal Botany</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c r="L2589" t="inlineStr">
        <is>
          <t>🌿 Traditional medicinal plants provide a lush and aesthetic backdrop for a lifestyle focused on natural wellness. Their beauty and history make them a valuable addition to any home.</t>
        </is>
      </c>
      <c r="M2589" t="inlineStr">
        <is>
          <t>✨ View the full medicinal range</t>
        </is>
      </c>
      <c r="N2589" t="inlineStr">
        <is>
          <t>Powerful Herbs For Natural Healing</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c r="L2590" t="inlineStr">
        <is>
          <t>✨ Rare and exotic healing herbs offer a unique aesthetic that is both captivating and meaningful. These plants are a testament to the incredible diversity of the botanical world.</t>
        </is>
      </c>
      <c r="M2590" t="inlineStr">
        <is>
          <t>🌸 Shop our aesthetic herb collection</t>
        </is>
      </c>
      <c r="N2590" t="inlineStr">
        <is>
          <t>Ancient Botanical Secrets For Wellness</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c r="L2591" t="inlineStr">
        <is>
          <t>🌸 Beautiful medicinal flowers are a highlight of the traditional herbal garden, offering both visual delight and historical value. They are a perfect choice for aesthetic gardening.</t>
        </is>
      </c>
      <c r="M2591" t="inlineStr">
        <is>
          <t>📖 Find your medicinal seed kit</t>
        </is>
      </c>
      <c r="N2591" t="inlineStr">
        <is>
          <t>Aesthetic Look At Healing Herbs</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c r="L2592" t="inlineStr">
        <is>
          <t>🌱 Growing aesthetic medicinal herbs is a wonderful way to connect with nature and explore traditional healing practices. These plants are as beautiful as they are significant.</t>
        </is>
      </c>
      <c r="M2592" t="inlineStr">
        <is>
          <t>🌱 Start growing healing plants</t>
        </is>
      </c>
      <c r="N2592" t="inlineStr">
        <is>
          <t>Medicinal Flowers For Your Collection</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c r="L2593" t="inlineStr">
        <is>
          <t>🌿 Traditional botanical wisdom is elegantly captured in the forms and colors of these essential healing plants. They bring a touch of ancient grace to any modern garden space.</t>
        </is>
      </c>
      <c r="M2593" t="inlineStr">
        <is>
          <t>🔗 Click to shop the seed kit</t>
        </is>
      </c>
      <c r="N2593" t="inlineStr">
        <is>
          <t>Traditional Healing Plants In Bloom</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c r="L2594" t="inlineStr">
        <is>
          <t>✨ Sacred medicinal flora provides a beautiful and aesthetic way to honor the history of natural healing. Their presence in your garden is a constant source of inspiration.</t>
        </is>
      </c>
      <c r="M2594" t="inlineStr">
        <is>
          <t>🌿 Get your traditional seeds now</t>
        </is>
      </c>
      <c r="N2594" t="inlineStr">
        <is>
          <t>Rare Botanical Wonders For Healing</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c r="L2595" t="inlineStr">
        <is>
          <t>🌸 Delicate medicinal herbs offer a soft and romantic aesthetic for the discerning gardener and herbalist. They are a perfect blend of beauty and traditional utility.</t>
        </is>
      </c>
      <c r="M2595" t="inlineStr">
        <is>
          <t>✨ Shop the medicinal herb collection</t>
        </is>
      </c>
      <c r="N2595" t="inlineStr">
        <is>
          <t>Lush Medicinal Garden Aesthetic</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c r="L2596" t="inlineStr">
        <is>
          <t>🌿 Healing plants and traditional herbs are the heart of a beautiful and functional botanical garden. Their aesthetic qualities and historical depth make them truly special.</t>
        </is>
      </c>
      <c r="M2596" t="inlineStr">
        <is>
          <t>🌸 Explore our healing garden kit</t>
        </is>
      </c>
      <c r="N2596" t="inlineStr">
        <is>
          <t>Historical Healing Herbs And Plants</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c r="L2597" t="inlineStr">
        <is>
          <t>✨ Ancient botanical secrets are waiting to be discovered in the beautiful forms of these medicinal plants. Growing them is a journey into the heart of traditional healing.</t>
        </is>
      </c>
      <c r="M2597" t="inlineStr">
        <is>
          <t>📖 Buy your botanical seeds online</t>
        </is>
      </c>
      <c r="N2597" t="inlineStr">
        <is>
          <t>Modern Use Of Traditional Herbs</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c r="L2598" t="inlineStr">
        <is>
          <t>📖 Historical guides to healing herbs feature these exact species for their beauty and traditional importance. They remain a staple of the aesthetic and functional garden.</t>
        </is>
      </c>
      <c r="M2598" t="inlineStr">
        <is>
          <t>🌱 Visit the site to shop</t>
        </is>
      </c>
      <c r="N2598" t="inlineStr">
        <is>
          <t>Beautiful Botanical Study Of Plants</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c r="L2599" t="inlineStr">
        <is>
          <t>🌿 Traditional medicinal plants offer a lush and vibrant aesthetic that enhances any home or garden setting. Their history and beauty make them a treasure for any plant lover.</t>
        </is>
      </c>
      <c r="M2599" t="inlineStr">
        <is>
          <t>🔗 Get your medicinal kit today</t>
        </is>
      </c>
      <c r="N2599" t="inlineStr">
        <is>
          <t>Traditional Medicinal Flowers For Gardens</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c r="L2600" t="inlineStr">
        <is>
          <t>✨ Rare botanical wonders for healing provide a unique and sophisticated look for your personal plant collection. Their aesthetic charm is matched by their traditional significance.</t>
        </is>
      </c>
      <c r="M2600" t="inlineStr">
        <is>
          <t>🌿 Shop the aesthetic plant seeds</t>
        </is>
      </c>
      <c r="N2600" t="inlineStr">
        <is>
          <t>Medicinal Herbs For Mindful Living</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c r="L2601" t="inlineStr">
        <is>
          <t>🌸 Beautiful medicinal flowers and herbs are the perfect way to bring a touch of nature healing power into your life. Their aesthetic presence is truly timeless and inspiring.</t>
        </is>
      </c>
      <c r="M2601" t="inlineStr">
        <is>
          <t>✨ Order your traditional seed kit</t>
        </is>
      </c>
      <c r="N2601" t="inlineStr">
        <is>
          <t>Ancient Plants For Modern Healing</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c r="L2602" t="inlineStr">
        <is>
          <t>🌿 Discover the timeless beauty of botanical wonders that have been used for generations in traditional healing practices. These plants bring both aesthetic charm and natural wellness to any garden space.</t>
        </is>
      </c>
      <c r="M2602" t="inlineStr">
        <is>
          <t>🌱 Get your medicinal seed kit here</t>
        </is>
      </c>
      <c r="N2602" t="inlineStr">
        <is>
          <t>Aesthetic Medicinal Herbs For Your Garden</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c r="L2603" t="inlineStr">
        <is>
          <t>✨ Botanical aesthetics meet ancient wisdom in this stunning collection of medicinal flora. Every leaf and petal tells a story of nature incredible power to heal and restore balance.</t>
        </is>
      </c>
      <c r="M2603" t="inlineStr">
        <is>
          <t>🔗 Shop our botanical collection now</t>
        </is>
      </c>
      <c r="N2603" t="inlineStr">
        <is>
          <t>Healing Plants Every Home Needs</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c r="L2604" t="inlineStr">
        <is>
          <t>🌸 Elegant medicinal flowers offer a perfect blend of visual beauty and practical utility for your home apothecary. Growing these plants connects you to a long history of traditional herbal knowledge.</t>
        </is>
      </c>
      <c r="M2604" t="inlineStr">
        <is>
          <t>🌿 Start your healing garden today</t>
        </is>
      </c>
      <c r="N2604" t="inlineStr">
        <is>
          <t>Traditional Botanical Wisdom For Modern Life</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c r="L2605" t="inlineStr">
        <is>
          <t>📖 Vintage botanical illustrations come to life when you cultivate these essential healing herbs in your own backyard. This collection represents the gold standard of traditional medicinal plant wisdom.</t>
        </is>
      </c>
      <c r="M2605" t="inlineStr">
        <is>
          <t>✨ View the full seed kit details</t>
        </is>
      </c>
      <c r="N2605" t="inlineStr">
        <is>
          <t>Beautiful Wildflowers With Medicinal Properties</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c r="L2606" t="inlineStr">
        <is>
          <t>🌿 Healing plants provide a serene atmosphere and a deep connection to the natural world around us. Their lush greenery and delicate blooms make them a perfect addition to any aesthetic garden.</t>
        </is>
      </c>
      <c r="M2606" t="inlineStr">
        <is>
          <t>🌸 Order your medicinal seeds online</t>
        </is>
      </c>
      <c r="N2606" t="inlineStr">
        <is>
          <t>Lush Garden Of Healing Herbs</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c r="L2607" t="inlineStr">
        <is>
          <t>✨ Native traditions have long honored these powerful botanicals for their unique properties and striking natural beauty. Incorporating them into your life brings a touch of ancient wisdom to the modern day.</t>
        </is>
      </c>
      <c r="M2607" t="inlineStr">
        <is>
          <t>📖 Browse our traditional herb kit</t>
        </is>
      </c>
      <c r="N2607" t="inlineStr">
        <is>
          <t>Vintage Style Medicinal Plant Aesthetic</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c r="L2608" t="inlineStr">
        <is>
          <t>🌱 Medicinal herbs offer a sustainable way to embrace natural wellness while creating a visually stunning landscape. These versatile plants thrive with minimal care and provide endless inspiration.</t>
        </is>
      </c>
      <c r="M2608" t="inlineStr">
        <is>
          <t>🌱 Explore the medicinal seed collection</t>
        </is>
      </c>
      <c r="N2608" t="inlineStr">
        <is>
          <t>Essential Healing Herbs For Natural Wellness</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c r="L2609" t="inlineStr">
        <is>
          <t>🌿 Traditional herbalism is beautifully captured in the vibrant colors and textures of these healing botanicals. Every plant in this selection has been chosen for its historical significance and aesthetic appeal.</t>
        </is>
      </c>
      <c r="M2609" t="inlineStr">
        <is>
          <t>🔗 Visit the site for more info</t>
        </is>
      </c>
      <c r="N2609" t="inlineStr">
        <is>
          <t>Complete Guide To Traditional Medicinal Plants</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c r="L2610" t="inlineStr">
        <is>
          <t>✨ Sacred garden spaces are transformed by the presence of these time-honored medicinal plants and herbs. They serve as a living library of natural remedies and botanical elegance.</t>
        </is>
      </c>
      <c r="M2610" t="inlineStr">
        <is>
          <t>🌿 Find your garden inspiration here</t>
        </is>
      </c>
      <c r="N2610" t="inlineStr">
        <is>
          <t>Nature Best Healing Herbs And Plants</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c r="L2611" t="inlineStr">
        <is>
          <t>🌸 Soft petals and lush foliage define this aesthetic approach to growing your own traditional healing garden. These plants are as beautiful to look at as they are beneficial to have nearby.</t>
        </is>
      </c>
      <c r="M2611" t="inlineStr">
        <is>
          <t>✨ Shop the ultimate seed selection</t>
        </is>
      </c>
      <c r="N2611" t="inlineStr">
        <is>
          <t>Aesthetic Botanical Garden Inspiration</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c r="L2612" t="inlineStr">
        <is>
          <t>🌿 Ancient botanical secrets are hidden within the delicate structure of these rare medicinal plants. Exploring their history reveals a deep connection between human wellness and the plant kingdom.</t>
        </is>
      </c>
      <c r="M2612" t="inlineStr">
        <is>
          <t>🌸 Get your aesthetic herb kit</t>
        </is>
      </c>
      <c r="N2612" t="inlineStr">
        <is>
          <t>Medicinal Herbs For Your Sacred Space</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c r="L2613" t="inlineStr">
        <is>
          <t>✨ Nature finest healing herbs bring a sense of tranquility and purpose to any outdoor or indoor green space. Their unique forms and colors create a captivating visual experience for every gardener.</t>
        </is>
      </c>
      <c r="M2613" t="inlineStr">
        <is>
          <t>📖 Discover our medicinal plant seeds</t>
        </is>
      </c>
      <c r="N2613" t="inlineStr">
        <is>
          <t>Powerful Native American Healing Plants</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c r="L2614" t="inlineStr">
        <is>
          <t>📖 Comprehensive study of medicinal plants begins with appreciating their natural form and aesthetic presence. These botanicals represent the most respected species in traditional herbal medicine.</t>
        </is>
      </c>
      <c r="M2614" t="inlineStr">
        <is>
          <t>🌱 Start growing your own herbs</t>
        </is>
      </c>
      <c r="N2614" t="inlineStr">
        <is>
          <t>Magical Herbs For Traditional Healing</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c r="L2615" t="inlineStr">
        <is>
          <t>🌿 Rare medicinal herbs add an element of mystery and timeless beauty to your personal botanical collection. Their presence evokes the charm of old-world apothecary gardens and traditional wisdom.</t>
        </is>
      </c>
      <c r="M2615" t="inlineStr">
        <is>
          <t>🔗 See what inside the kit</t>
        </is>
      </c>
      <c r="N2615" t="inlineStr">
        <is>
          <t>Timeless Beauty Of Medicinal Flowers</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c r="L2616" t="inlineStr">
        <is>
          <t>✨ Healing leaves and vibrant flowers create a tapestry of natural beauty that supports a mindful lifestyle. These plants are essential for anyone interested in the art of traditional herbalism.</t>
        </is>
      </c>
      <c r="M2616" t="inlineStr">
        <is>
          <t>🌿 Pick up your medicinal seeds</t>
        </is>
      </c>
      <c r="N2616" t="inlineStr">
        <is>
          <t>Creating A Healing Herb Garden</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c r="L2617" t="inlineStr">
        <is>
          <t>🌸 Traditional Chinese and Native American cultures have long valued these specific botanicals for their healing properties. Their aesthetic grace makes them a highlight of any professional or home garden.</t>
        </is>
      </c>
      <c r="M2617" t="inlineStr">
        <is>
          <t>✨ Buy your botanical garden kit</t>
        </is>
      </c>
      <c r="N2617" t="inlineStr">
        <is>
          <t>Ancient Medicinal Herbs For Wellness</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c r="L2618" t="inlineStr">
        <is>
          <t>🌱 Medicinal weeds often hold the most powerful secrets of nature tucked away in their resilient and beautiful forms. Rediscovering these plants is a journey into the heart of traditional healing.</t>
        </is>
      </c>
      <c r="M2618" t="inlineStr">
        <is>
          <t>🌸 Explore our healing plant seeds</t>
        </is>
      </c>
      <c r="N2618" t="inlineStr">
        <is>
          <t>Medicinal Plants In Classical Botany</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c r="L2619" t="inlineStr">
        <is>
          <t>🌿 Botanical aesthetics are perfectly embodied in this diverse range of healing herbs and plants. They offer a sophisticated look for your garden while providing a link to ancient traditions.</t>
        </is>
      </c>
      <c r="M2619" t="inlineStr">
        <is>
          <t>📖 Get the complete seed guide</t>
        </is>
      </c>
      <c r="N2619" t="inlineStr">
        <is>
          <t>Breathtaking Healing Herbs In Bloom</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c r="L2620" t="inlineStr">
        <is>
          <t>✨ Every medicinal plant in this collection has been admired for centuries for its unique contribution to natural wellness. Their visual appeal is matched only by their historical importance in herbalism.</t>
        </is>
      </c>
      <c r="M2620" t="inlineStr">
        <is>
          <t>🌱 Shop our favorite medicinal herbs</t>
        </is>
      </c>
      <c r="N2620" t="inlineStr">
        <is>
          <t>Sacred Medicinal Plants And Herbs</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c r="L2621" t="inlineStr">
        <is>
          <t>🌸 Lush green textures and delicate floral accents make these medicinal herbs a favorite for aesthetic photography. They represent the perfect intersection of nature beauty and traditional utility.</t>
        </is>
      </c>
      <c r="M2621" t="inlineStr">
        <is>
          <t>🔗 Check out the seed kit</t>
        </is>
      </c>
      <c r="N2621" t="inlineStr">
        <is>
          <t>Traditional Chinese Medicinal Herb Aesthetics</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c r="L2622" t="inlineStr">
        <is>
          <t>🌿 Healing with plants starts with a deep appreciation for the botanical world and its diverse offerings. These species are the foundation of traditional medicine and natural garden design.</t>
        </is>
      </c>
      <c r="M2622" t="inlineStr">
        <is>
          <t>🌿 Begin your herbal journey today</t>
        </is>
      </c>
      <c r="N2622" t="inlineStr">
        <is>
          <t>Top Rated Healing Plants For Beginners</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c r="L2623" t="inlineStr">
        <is>
          <t>✨ Traditional healing plants bring a touch of vintage charm and natural elegance to your everyday surroundings. Their presence encourages a slower, more intentional way of living in harmony with nature.</t>
        </is>
      </c>
      <c r="M2623" t="inlineStr">
        <is>
          <t>✨ Order your aesthetic plant kit</t>
        </is>
      </c>
      <c r="N2623" t="inlineStr">
        <is>
          <t>Medicinal Weeds With Powerful Properties</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c r="L2624" t="inlineStr">
        <is>
          <t>📖 Historical handbooks often feature these exact medicinal herbs as the most essential species for any healing garden. Their timeless appeal continues to inspire modern botanical enthusiasts.</t>
        </is>
      </c>
      <c r="M2624" t="inlineStr">
        <is>
          <t>🌸 Visit us for medicinal seeds</t>
        </is>
      </c>
      <c r="N2624" t="inlineStr">
        <is>
          <t>Rare Botanical Species For Healing</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c r="L2625" t="inlineStr">
        <is>
          <t>🌿 Magical healing herbs carry a sense of wonder and deep connection to the folklore of the past. Growing them allows you to explore the fascinating intersection of botany and tradition.</t>
        </is>
      </c>
      <c r="M2625" t="inlineStr">
        <is>
          <t>📖 See our full botanical range</t>
        </is>
      </c>
      <c r="N2625" t="inlineStr">
        <is>
          <t>Botanical Handbook Of Medicinal Herbs</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c r="L2626" t="inlineStr">
        <is>
          <t>✨ Rare botanical treasures offer a unique aesthetic that sets your garden apart while honoring ancient healing practices. These plants are prized for their beauty and traditional significance.</t>
        </is>
      </c>
      <c r="M2626" t="inlineStr">
        <is>
          <t>🌱 Grab your medicinal seed kit</t>
        </is>
      </c>
      <c r="N2626" t="inlineStr">
        <is>
          <t>Healing Leaves And Natural Remedies</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c r="L2627" t="inlineStr">
        <is>
          <t>🌸 Soft light hitting the leaves of medicinal plants creates a peaceful and aesthetic atmosphere in any setting. These botanicals are a testament to the enduring power of natural healing.</t>
        </is>
      </c>
      <c r="M2627" t="inlineStr">
        <is>
          <t>🔗 Shop our traditional plant seeds</t>
        </is>
      </c>
      <c r="N2627" t="inlineStr">
        <is>
          <t>Vibrant Medicinal Flowers For Gardens</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c r="L2628" t="inlineStr">
        <is>
          <t>🌱 Vibrant herbs and healing flowers provide a rich palette of colors for the discerning gardener and herbalist. Their traditional uses make them a valuable addition to any plant collection.</t>
        </is>
      </c>
      <c r="M2628" t="inlineStr">
        <is>
          <t>🌿 Your healing garden starts here</t>
        </is>
      </c>
      <c r="N2628" t="inlineStr">
        <is>
          <t>Authentic Healing Herbs From Nature</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c r="L2629" t="inlineStr">
        <is>
          <t>🌿 Ancient traditions from around the world rely on these specific botanical species for their time-honored properties. Their aesthetic presence is a reminder of our deep roots in the natural world.</t>
        </is>
      </c>
      <c r="M2629" t="inlineStr">
        <is>
          <t>✨ View our curated seed collection</t>
        </is>
      </c>
      <c r="N2629" t="inlineStr">
        <is>
          <t>Medicinal Plant Aesthetic And Photography</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c r="L2630" t="inlineStr">
        <is>
          <t>✨ Beautifully structured medicinal plants offer endless opportunities for aesthetic garden design and natural photography. They are the true gems of the botanical kingdom.</t>
        </is>
      </c>
      <c r="M2630" t="inlineStr">
        <is>
          <t>🌸 Get the medicinal seeds you need</t>
        </is>
      </c>
      <c r="N2630" t="inlineStr">
        <is>
          <t>Traditional Healing Wisdom Of Plants</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c r="L2631" t="inlineStr">
        <is>
          <t>📖 Authentic healing herbs are essential for anyone looking to build a comprehensive and beautiful home apothecary garden. These plants have been curated for their quality and historical relevance.</t>
        </is>
      </c>
      <c r="M2631" t="inlineStr">
        <is>
          <t>📖 Discover the beauty of our kit</t>
        </is>
      </c>
      <c r="N2631" t="inlineStr">
        <is>
          <t>Native American Medicinal Plant Garden</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c r="L2632" t="inlineStr">
        <is>
          <t>🌿 Healing power resides in every part of these aesthetic botanicals, from the roots to the delicate flowers. They bring a sense of wholeness and natural beauty to your personal space.</t>
        </is>
      </c>
      <c r="M2632" t="inlineStr">
        <is>
          <t>🌱 Order your traditional herb seeds</t>
        </is>
      </c>
      <c r="N2632" t="inlineStr">
        <is>
          <t>Magical Uses Of Healing Herbs</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c r="L2633" t="inlineStr">
        <is>
          <t>✨ Traditional wisdom is woven into the very fabric of these medicinal herbs and healing plants. Their elegant forms make them a centerpiece of any sophisticated botanical display.</t>
        </is>
      </c>
      <c r="M2633" t="inlineStr">
        <is>
          <t>🔗 Click to shop our botanical kit</t>
        </is>
      </c>
      <c r="N2633" t="inlineStr">
        <is>
          <t>Beautiful Herbs For Your Apothecary</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c r="L2634" t="inlineStr">
        <is>
          <t>🌸 Delicate medicinal blooms offer a soft and romantic aesthetic while carrying the weight of centuries of traditional use. They are the perfect choice for a mindful and beautiful garden.</t>
        </is>
      </c>
      <c r="M2634" t="inlineStr">
        <is>
          <t>🌿 Start your apothecary garden now</t>
        </is>
      </c>
      <c r="N2634" t="inlineStr">
        <is>
          <t>Medicinal Flowers For A Dreamy Garden</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c r="L2635" t="inlineStr">
        <is>
          <t>🌱 Natural remedies begin with the careful cultivation of these aesthetic and powerful medicinal plants. Their presence in your garden is a tribute to the art of traditional herbalism.</t>
        </is>
      </c>
      <c r="M2635" t="inlineStr">
        <is>
          <t>✨ Explore our medicinal seed range</t>
        </is>
      </c>
      <c r="N2635" t="inlineStr">
        <is>
          <t>Ancient Secrets Of Healing Plants</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c r="L2636" t="inlineStr">
        <is>
          <t>🌿 Lush foliage and intricate flowers define this collection of world-renowned healing herbs. They are as much a delight for the eyes as they are a treasure for the home.</t>
        </is>
      </c>
      <c r="M2636" t="inlineStr">
        <is>
          <t>🌸 Find the perfect seeds here</t>
        </is>
      </c>
      <c r="N2636" t="inlineStr">
        <is>
          <t>Mastering The Study Of Medicinal Plants</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c r="L2637" t="inlineStr">
        <is>
          <t>✨ Sacred botanical species offer a unique connection to the history of traditional medicine and natural healing. Their aesthetic appeal makes them a must-have for any plant lover.</t>
        </is>
      </c>
      <c r="M2637" t="inlineStr">
        <is>
          <t>📖 Shop the medicinal plant kit</t>
        </is>
      </c>
      <c r="N2637" t="inlineStr">
        <is>
          <t>Lush Greenery Of Healing Herbs</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c r="L2638" t="inlineStr">
        <is>
          <t>📖 Discovering the list of healing herbs is a journey through the most beautiful and useful plants on earth. This collection highlights the best of what nature has to offer for wellness.</t>
        </is>
      </c>
      <c r="M2638" t="inlineStr">
        <is>
          <t>🌱 Get your hands on these seeds</t>
        </is>
      </c>
      <c r="N2638" t="inlineStr">
        <is>
          <t>Exotic And Rare Medicinal Plants</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c r="L2639" t="inlineStr">
        <is>
          <t>🌿 Traditional plants for healing provide a lush and vibrant backdrop for a life lived in tune with nature. Their aesthetic qualities are matched by their rich historical heritage.</t>
        </is>
      </c>
      <c r="M2639" t="inlineStr">
        <is>
          <t>🔗 Visit the website to order</t>
        </is>
      </c>
      <c r="N2639" t="inlineStr">
        <is>
          <t>Biblical Healing Herbs For Modern Times</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c r="L2640" t="inlineStr">
        <is>
          <t>✨ Exotic medicinal flowers bring a touch of the extraordinary to your botanical garden and home collection. These plants are celebrated for their rarity and traditional healing power.</t>
        </is>
      </c>
      <c r="M2640" t="inlineStr">
        <is>
          <t>🌿 Start your medicinal garden today</t>
        </is>
      </c>
      <c r="N2640" t="inlineStr">
        <is>
          <t>Traditional Herbalism And Botanical Art</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c r="L2641" t="inlineStr">
        <is>
          <t>🌸 Time-honored medicinal herbs are the perfect way to combine a love for gardening with an interest in traditional wellness. Their aesthetic beauty is truly timeless and inspiring.</t>
        </is>
      </c>
      <c r="M2641" t="inlineStr">
        <is>
          <t>✨ View our premium seed collection</t>
        </is>
      </c>
      <c r="N2641" t="inlineStr">
        <is>
          <t>Curated List Of Healing Herbs</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c r="L2642" t="inlineStr">
        <is>
          <t>🌱 Healing herbs from the bible and ancient texts continue to be cherished for their beauty and significance. Growing them adds a layer of historical depth to your garden aesthetic.</t>
        </is>
      </c>
      <c r="M2642" t="inlineStr">
        <is>
          <t>🌸 Shop the healing herb kit</t>
        </is>
      </c>
      <c r="N2642" t="inlineStr">
        <is>
          <t>Visual Guide To Medicinal Plants</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c r="L2643" t="inlineStr">
        <is>
          <t>🌿 Rare plants with medicinal properties offer a sophisticated and unique look for any botanical enthusiast. Their intricate details are a marvel of nature design and healing wisdom.</t>
        </is>
      </c>
      <c r="M2643" t="inlineStr">
        <is>
          <t>📖 Explore our botanical seed kit</t>
        </is>
      </c>
      <c r="N2643" t="inlineStr">
        <is>
          <t>The Art Of Growing Healing Herbs</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c r="L2644" t="inlineStr">
        <is>
          <t>✨ Beautiful healing leaves and stems create a lush and inviting environment in any garden or home. These botanicals are the heart and soul of traditional herbal practices.</t>
        </is>
      </c>
      <c r="M2644" t="inlineStr">
        <is>
          <t>🌱 Get your traditional seeds here</t>
        </is>
      </c>
      <c r="N2644" t="inlineStr">
        <is>
          <t>Medicinal Plant Varieties For Your Home</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c r="L2645" t="inlineStr">
        <is>
          <t>🌸 Aesthetic medicinal flowers are a joy to cultivate and observe throughout the seasons. They provide a constant source of beauty and a link to ancient healing traditions.</t>
        </is>
      </c>
      <c r="M2645" t="inlineStr">
        <is>
          <t>🔗 See our medicinal plant selection</t>
        </is>
      </c>
      <c r="N2645" t="inlineStr">
        <is>
          <t>Timeless Healing Herbs And Plants</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c r="L2646" t="inlineStr">
        <is>
          <t>🌿 Traditional herbal wisdom is easily accessible when you grow these essential medicinal plants in your own space. Their natural elegance enhances any garden design or aesthetic.</t>
        </is>
      </c>
      <c r="M2646" t="inlineStr">
        <is>
          <t>🌿 Order your aesthetic herb seeds</t>
        </is>
      </c>
      <c r="N2646" t="inlineStr">
        <is>
          <t>Healing Plants For A Peaceful Life</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c r="L2647" t="inlineStr">
        <is>
          <t>✨ Nature most powerful healing herbs are often the most beautiful ones to behold in full bloom. This collection captures the essence of botanical beauty and traditional utility.</t>
        </is>
      </c>
      <c r="M2647" t="inlineStr">
        <is>
          <t>✨ Discover our healing seed kit</t>
        </is>
      </c>
      <c r="N2647" t="inlineStr">
        <is>
          <t>Traditional Remedies Found In Nature</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c r="L2648" t="inlineStr">
        <is>
          <t>📖 Exploring the world of medicinal plants reveals a rich history of human connection to the environment. These species are the most iconic examples of that enduring relationship.</t>
        </is>
      </c>
      <c r="M2648" t="inlineStr">
        <is>
          <t>🌸 Shop the complete botanical kit</t>
        </is>
      </c>
      <c r="N2648" t="inlineStr">
        <is>
          <t>Aesthetic Garden Of Rare Medicinal Herbs</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c r="L2649" t="inlineStr">
        <is>
          <t>🌿 Healing garden aesthetics are defined by the presence of these diverse and beautiful medicinal herbs. They offer a perfect balance of form, color, and traditional significance.</t>
        </is>
      </c>
      <c r="M2649" t="inlineStr">
        <is>
          <t>📖 View our medicinal herb seeds</t>
        </is>
      </c>
      <c r="N2649" t="inlineStr">
        <is>
          <t>The Beauty Of Native Healing Plants</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c r="L2650" t="inlineStr">
        <is>
          <t>✨ Ancient botanical wonders provide a sense of continuity and peace in an ever-changing world. Their aesthetic grace and healing properties are a gift from the natural kingdom.</t>
        </is>
      </c>
      <c r="M2650" t="inlineStr">
        <is>
          <t>🌱 Start your own healing garden</t>
        </is>
      </c>
      <c r="N2650" t="inlineStr">
        <is>
          <t>Classic Medicinal Herb Garden Inspiration</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c r="L2651" t="inlineStr">
        <is>
          <t>🌸 Traditional medicinal plants are the cornerstone of a beautiful and functional home garden. They bring a wealth of history and a touch of elegance to any outdoor space.</t>
        </is>
      </c>
      <c r="M2651" t="inlineStr">
        <is>
          <t>🔗 Click for the full seed kit</t>
        </is>
      </c>
      <c r="N2651" t="inlineStr">
        <is>
          <t>Medicinal Flowers For Natural Beauty</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c r="L2652" t="inlineStr">
        <is>
          <t>🌱 Growing your own healing herbs is a rewarding way to connect with the traditions of the past. These plants are as visually stunning as they are historically important.</t>
        </is>
      </c>
      <c r="M2652" t="inlineStr">
        <is>
          <t>🌿 Buy your traditional herbs now</t>
        </is>
      </c>
      <c r="N2652" t="inlineStr">
        <is>
          <t>Traditional Wisdom In Every Leaf</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c r="L2653" t="inlineStr">
        <is>
          <t>🌿 Aesthetic botanical photography often features these striking medicinal plants for their unique shapes and colors. They are a constant source of inspiration for artists and gardeners alike.</t>
        </is>
      </c>
      <c r="M2653" t="inlineStr">
        <is>
          <t>✨ Get your medicinal plant seeds</t>
        </is>
      </c>
      <c r="N2653" t="inlineStr">
        <is>
          <t>Healing Herbs Magic And Folklore</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c r="L2654" t="inlineStr">
        <is>
          <t>✨ Every medicinal herb in this selection has been chosen for its ability to bring beauty and wellness into your life. Their presence creates a serene and aesthetic environment.</t>
        </is>
      </c>
      <c r="M2654" t="inlineStr">
        <is>
          <t>🌸 Explore the site for more</t>
        </is>
      </c>
      <c r="N2654" t="inlineStr">
        <is>
          <t>Beautiful Plants For Natural Wellness</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c r="L2655" t="inlineStr">
        <is>
          <t>🌸 Soft textures and vibrant hues make these healing plants a favorite for those who appreciate botanical art. They represent the pinnacle of traditional medicinal plant beauty.</t>
        </is>
      </c>
      <c r="M2655" t="inlineStr">
        <is>
          <t>📖 Shop our aesthetic seed kit</t>
        </is>
      </c>
      <c r="N2655" t="inlineStr">
        <is>
          <t>Ancient Herbal Traditions For Today</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c r="L2656" t="inlineStr">
        <is>
          <t>🌿 Traditional medicine relies on the purity and beauty of these specific botanical species. Cultivating them is a way to honor ancient wisdom and enjoy natural aesthetic charm.</t>
        </is>
      </c>
      <c r="M2656" t="inlineStr">
        <is>
          <t>🌱 Order your healing garden seeds</t>
        </is>
      </c>
      <c r="N2656" t="inlineStr">
        <is>
          <t>The Ultimate Medicinal Plants List</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c r="L2657" t="inlineStr">
        <is>
          <t>✨ Rare and beautiful medicinal herbs are the perfect addition to a curated botanical collection. They offer a glimpse into the vast and wonderful world of traditional healing plants.</t>
        </is>
      </c>
      <c r="M2657" t="inlineStr">
        <is>
          <t>🔗 Visit us to find your kit</t>
        </is>
      </c>
      <c r="N2657" t="inlineStr">
        <is>
          <t>Native American Healing Plant Secrets</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c r="L2658" t="inlineStr">
        <is>
          <t>📖 Visual guides to medicinal herbs highlight the stunning diversity of these essential botanical species. Their aesthetic appeal is a major part of their enduring popularity.</t>
        </is>
      </c>
      <c r="M2658" t="inlineStr">
        <is>
          <t>🌿 Get your botanical seeds today</t>
        </is>
      </c>
      <c r="N2658" t="inlineStr">
        <is>
          <t>Medicinal Herbs In Natural Habitat</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c r="L2659" t="inlineStr">
        <is>
          <t>🌿 Healing plants from around the world bring a global perspective to your garden aesthetic. They represent the best of traditional herbal knowledge and natural beauty.</t>
        </is>
      </c>
      <c r="M2659" t="inlineStr">
        <is>
          <t>✨ Shop our top medicinal kit</t>
        </is>
      </c>
      <c r="N2659" t="inlineStr">
        <is>
          <t>Aesthetic Botanical Flowers For Healing</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c r="L2660" t="inlineStr">
        <is>
          <t>✨ Ancient healing herbs are a testament to the power and elegance of the plant kingdom. Their presence in your life adds a touch of timeless botanical sophistication.</t>
        </is>
      </c>
      <c r="M2660" t="inlineStr">
        <is>
          <t>🌸 See the full range of seeds</t>
        </is>
      </c>
      <c r="N2660" t="inlineStr">
        <is>
          <t>Healing Power Of Garden Plants</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c r="L2661" t="inlineStr">
        <is>
          <t>🌸 Beautiful flowers with medicinal properties are a highlight of any summer garden or indoor plant display. They offer a unique blend of aesthetic pleasure and historical value.</t>
        </is>
      </c>
      <c r="M2661" t="inlineStr">
        <is>
          <t>📖 Buy your medicinal seed kit</t>
        </is>
      </c>
      <c r="N2661" t="inlineStr">
        <is>
          <t>Rare Herbs For Your Botanical Collection</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c r="L2662" t="inlineStr">
        <is>
          <t>🌱 Traditional botanical practices are kept alive through the cultivation of these aesthetic healing plants. They are a vital part of our shared natural and cultural heritage.</t>
        </is>
      </c>
      <c r="M2662" t="inlineStr">
        <is>
          <t>🌱 Start your botanical collection</t>
        </is>
      </c>
      <c r="N2662" t="inlineStr">
        <is>
          <t>Traditional Medicine And Healing Plants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c r="L2663" t="inlineStr">
        <is>
          <t>🌿 Lush green herbs and vibrant medicinal flowers create a harmonious and beautiful garden setting. These plants are essential for anyone who values both aesthetics and wellness.</t>
        </is>
      </c>
      <c r="M2663" t="inlineStr">
        <is>
          <t>🔗 Check our medicinal seed kit</t>
        </is>
      </c>
      <c r="N2663" t="inlineStr">
        <is>
          <t>The Magic Of Botanical Healing</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c r="L2664" t="inlineStr">
        <is>
          <t>✨ Sacred medicinal herbs offer a profound connection to the natural world and its healing potential. Their aesthetic beauty is a reflection of their deep historical significance.</t>
        </is>
      </c>
      <c r="M2664" t="inlineStr">
        <is>
          <t>🌿 Find your healing seeds here</t>
        </is>
      </c>
      <c r="N2664" t="inlineStr">
        <is>
          <t>Beautiful Medicinal Plants For Collectors</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c r="L2665" t="inlineStr">
        <is>
          <t>🌸 Delicate leaves and bold blooms characterize this collection of world-class medicinal plants. They are a perfect choice for creating a sophisticated botanical aesthetic.</t>
        </is>
      </c>
      <c r="M2665" t="inlineStr">
        <is>
          <t>✨ Shop our curated herb kit</t>
        </is>
      </c>
      <c r="N2665" t="inlineStr">
        <is>
          <t>Classic Herbs Of Traditional Healing</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c r="L2666" t="inlineStr">
        <is>
          <t>🌿 Traditional healing wisdom is beautifully expressed in the growth and flowering of these essential herbs. They bring a sense of purpose and beauty to any garden project.</t>
        </is>
      </c>
      <c r="M2666" t="inlineStr">
        <is>
          <t>🌸 Order your medicinal plant kit</t>
        </is>
      </c>
      <c r="N2666" t="inlineStr">
        <is>
          <t>Lush Aesthetics Of Healing Plants</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c r="L2667" t="inlineStr">
        <is>
          <t>✨ Rare species of medicinal plants provide an exotic and aesthetic touch to your home or garden. Their unique properties make them a fascinating subject for study and cultivation.</t>
        </is>
      </c>
      <c r="M2667" t="inlineStr">
        <is>
          <t>📖 View the aesthetic seed collection</t>
        </is>
      </c>
      <c r="N2667" t="inlineStr">
        <is>
          <t>Medicinal Herbs For A Sacred Garden</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c r="L2668" t="inlineStr">
        <is>
          <t>📖 Historical botanical art often depicts these exact healing herbs for their iconic forms and beauty. They remain as relevant and aesthetic today as they were centuries ago.</t>
        </is>
      </c>
      <c r="M2668" t="inlineStr">
        <is>
          <t>🌱 Get your traditional herb kit</t>
        </is>
      </c>
      <c r="N2668" t="inlineStr">
        <is>
          <t>Traditional Healing Plants From History</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c r="L2669" t="inlineStr">
        <is>
          <t>🌿 Healing herbs for the modern garden offer a way to embrace nature beauty and traditional wisdom simultaneously. These plants are the perfect addition to any aesthetic space.</t>
        </is>
      </c>
      <c r="M2669" t="inlineStr">
        <is>
          <t>🔗 Click to see the seeds</t>
        </is>
      </c>
      <c r="N2669" t="inlineStr">
        <is>
          <t>Essential Botanical Garden For Wellness</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c r="L2670" t="inlineStr">
        <is>
          <t>✨ Traditional medicinal flora provides a rich and diverse range of textures and colors for your garden. Their aesthetic appeal is matched by their historical importance in herbalism.</t>
        </is>
      </c>
      <c r="M2670" t="inlineStr">
        <is>
          <t>🌿 Shop our medicinal plant range</t>
        </is>
      </c>
      <c r="N2670" t="inlineStr">
        <is>
          <t>Aesthetic Flora For Medicinal Use</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c r="L2671" t="inlineStr">
        <is>
          <t>🌸 Beautiful botanical wonders from the world of medicinal plants are a constant source of joy and inspiration. They represent the best of nature healing and aesthetic power.</t>
        </is>
      </c>
      <c r="M2671" t="inlineStr">
        <is>
          <t>✨ Start your healing journey now</t>
        </is>
      </c>
      <c r="N2671" t="inlineStr">
        <is>
          <t>Native Wisdom And Healing Herbs</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c r="L2672" t="inlineStr">
        <is>
          <t>🌱 Native healing plants offer a deep connection to the land and its ancient botanical traditions. Their natural beauty is a perfect fit for an aesthetic and mindful garden.</t>
        </is>
      </c>
      <c r="M2672" t="inlineStr">
        <is>
          <t>🌸 Explore our botanical kit online</t>
        </is>
      </c>
      <c r="N2672" t="inlineStr">
        <is>
          <t>Botanical Beauty Of Medicinal Weeds</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c r="L2673" t="inlineStr">
        <is>
          <t>🌿 Traditional herbs for healing are a classic choice for anyone looking to create a beautiful and meaningful garden. Their aesthetic presence is both calming and inspiring.</t>
        </is>
      </c>
      <c r="M2673" t="inlineStr">
        <is>
          <t>📖 Get the medicinal seeds today</t>
        </is>
      </c>
      <c r="N2673" t="inlineStr">
        <is>
          <t>Rare Plants For Traditional Remedies</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c r="L2674" t="inlineStr">
        <is>
          <t>✨ Rare medicinal botanical species are prized for their unique beauty and traditional significance. Adding them to your garden creates a space of wonder and natural elegance.</t>
        </is>
      </c>
      <c r="M2674" t="inlineStr">
        <is>
          <t>🌱 Visit the site for your kit</t>
        </is>
      </c>
      <c r="N2674" t="inlineStr">
        <is>
          <t>Healing Herbs In Historical Context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c r="L2675" t="inlineStr">
        <is>
          <t>🌸 Aesthetic flowers with healing properties are the jewels of the traditional botanical world. They offer a stunning visual display and a link to ancient herbal knowledge.</t>
        </is>
      </c>
      <c r="M2675" t="inlineStr">
        <is>
          <t>🔗 Shop our aesthetic herb seeds</t>
        </is>
      </c>
      <c r="N2675" t="inlineStr">
        <is>
          <t>Natural Beauty Of Medicinal Flora</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c r="L2676" t="inlineStr">
        <is>
          <t>🌿 Healing plants and medicinal herbs provide a lush and vibrant environment for wellness and reflection. Their aesthetic qualities make them a favorite for home gardeners.</t>
        </is>
      </c>
      <c r="M2676" t="inlineStr">
        <is>
          <t>🌿 Order your seed kit now</t>
        </is>
      </c>
      <c r="N2676" t="inlineStr">
        <is>
          <t>Traditional Plants For Your Apothecary</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c r="L2677" t="inlineStr">
        <is>
          <t>✨ Ancient botanical secrets are preserved in the beautiful forms of these traditional medicinal plants. Growing them is a way to bring history and beauty into your daily life.</t>
        </is>
      </c>
      <c r="M2677" t="inlineStr">
        <is>
          <t>✨ View our medicinal garden kit</t>
        </is>
      </c>
      <c r="N2677" t="inlineStr">
        <is>
          <t>Visual Story Of Healing Herbs</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c r="L2678" t="inlineStr">
        <is>
          <t>📖 The study of healing herbs is a fascinating journey into the beauty and utility of the plant kingdom. These species are the most aesthetic and important examples of medicinal flora.</t>
        </is>
      </c>
      <c r="M2678" t="inlineStr">
        <is>
          <t>🌸 Find your botanical seeds here</t>
        </is>
      </c>
      <c r="N2678" t="inlineStr">
        <is>
          <t>Aesthetic Garden Of Botanical Wonders</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c r="L2679" t="inlineStr">
        <is>
          <t>🌿 Traditional medicinal garden aesthetics are built on the foundation of these essential and beautiful herbs. They offer a timeless look and a connection to natural wisdom.</t>
        </is>
      </c>
      <c r="M2679" t="inlineStr">
        <is>
          <t>📖 Shop the traditional seed kit</t>
        </is>
      </c>
      <c r="N2679" t="inlineStr">
        <is>
          <t>Sacred Herbs For Traditional Healing</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c r="L2680" t="inlineStr">
        <is>
          <t>✨ Rare healing plants bring an element of sophistication and natural wonder to any botanical collection. Their aesthetic beauty is a testament to the diversity of the plant world.</t>
        </is>
      </c>
      <c r="M2680" t="inlineStr">
        <is>
          <t>🌱 Get your healing seeds online</t>
        </is>
      </c>
      <c r="N2680" t="inlineStr">
        <is>
          <t>Medicinal Plants For Holistic Living</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c r="L2681" t="inlineStr">
        <is>
          <t>🌸 Soft colors and elegant forms define this selection of traditional medicinal flowers and herbs. They are a perfect addition to a garden focused on beauty and wellness.</t>
        </is>
      </c>
      <c r="M2681" t="inlineStr">
        <is>
          <t>🔗 Check out the botanical range</t>
        </is>
      </c>
      <c r="N2681" t="inlineStr">
        <is>
          <t>Beautiful Flora With Healing Power</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c r="L2682" t="inlineStr">
        <is>
          <t>🌱 Natural healing traditions are beautifully represented in the lush growth of these medicinal plants. Their aesthetic appeal makes them a highlight of any outdoor space.</t>
        </is>
      </c>
      <c r="M2682" t="inlineStr">
        <is>
          <t>🌿 Start your herb garden today</t>
        </is>
      </c>
      <c r="N2682" t="inlineStr">
        <is>
          <t>Historical Guide To Medicinal Herbs</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c r="L2683" t="inlineStr">
        <is>
          <t>🌿 Traditional herbs for a sacred garden offer a sense of peace and a connection to ancient botanical wisdom. Their beauty is a constant reminder of nature healing power.</t>
        </is>
      </c>
      <c r="M2683" t="inlineStr">
        <is>
          <t>✨ Buy the medicinal seed kit</t>
        </is>
      </c>
      <c r="N2683" t="inlineStr">
        <is>
          <t>Timeless Plants For Natural Remedies</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c r="L2684" t="inlineStr">
        <is>
          <t>✨ Aesthetic medicinal plants are a must-have for anyone looking to create a stylish and meaningful garden. They provide a unique blend of visual charm and historical utility.</t>
        </is>
      </c>
      <c r="M2684" t="inlineStr">
        <is>
          <t>🌸 Explore our plant kit collection</t>
        </is>
      </c>
      <c r="N2684" t="inlineStr">
        <is>
          <t>Aesthetic Botanical Art Of Healing</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c r="L2685" t="inlineStr">
        <is>
          <t>🌸 Beautiful blooms and healing properties come together in this curated selection of traditional medicinal flora. They are the perfect choice for an aesthetic botanical garden.</t>
        </is>
      </c>
      <c r="M2685" t="inlineStr">
        <is>
          <t>📖 Shop our favorite healing seeds</t>
        </is>
      </c>
      <c r="N2685" t="inlineStr">
        <is>
          <t>Lush Medicinal Herbs For Gardening</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c r="L2686" t="inlineStr">
        <is>
          <t>🌿 Healing herbs from around the globe offer a diverse and beautiful range of plants for your home. Their traditional significance and aesthetic appeal are truly world-class.</t>
        </is>
      </c>
      <c r="M2686" t="inlineStr">
        <is>
          <t>🌱 Visit us for your seed kit</t>
        </is>
      </c>
      <c r="N2686" t="inlineStr">
        <is>
          <t>Rare Species Of Healing Plants</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c r="L2687" t="inlineStr">
        <is>
          <t>✨ Ancient plants for modern wellness bring a touch of timeless beauty and traditional wisdom to your life. Their aesthetic presence is both grounding and inspiring.</t>
        </is>
      </c>
      <c r="M2687" t="inlineStr">
        <is>
          <t>🔗 Get the medicinal seeds here</t>
        </is>
      </c>
      <c r="N2687" t="inlineStr">
        <is>
          <t>Traditional Healing Herbs For Home</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c r="L2688" t="inlineStr">
        <is>
          <t>📖 Visual mastery of botanical healing is achieved through the careful cultivation of these aesthetic medicinal herbs. They represent the very best of traditional plant knowledge.</t>
        </is>
      </c>
      <c r="M2688" t="inlineStr">
        <is>
          <t>🌿 Order your botanical seed kit</t>
        </is>
      </c>
      <c r="N2688" t="inlineStr">
        <is>
          <t>Visual Mastery Of Medicinal Botany</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c r="L2689" t="inlineStr">
        <is>
          <t>🌿 Traditional medicinal plants provide a lush and aesthetic backdrop for a lifestyle focused on natural wellness. Their beauty and history make them a valuable addition to any home.</t>
        </is>
      </c>
      <c r="M2689" t="inlineStr">
        <is>
          <t>✨ View the full medicinal range</t>
        </is>
      </c>
      <c r="N2689" t="inlineStr">
        <is>
          <t>Powerful Herbs For Natural Healing</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c r="L2690" t="inlineStr">
        <is>
          <t>✨ Rare and exotic healing herbs offer a unique aesthetic that is both captivating and meaningful. These plants are a testament to the incredible diversity of the botanical world.</t>
        </is>
      </c>
      <c r="M2690" t="inlineStr">
        <is>
          <t>🌸 Shop our aesthetic herb collection</t>
        </is>
      </c>
      <c r="N2690" t="inlineStr">
        <is>
          <t>Ancient Botanical Secrets For Wellness</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c r="L2691" t="inlineStr">
        <is>
          <t>🌸 Beautiful medicinal flowers are a highlight of the traditional herbal garden, offering both visual delight and historical value. They are a perfect choice for aesthetic gardening.</t>
        </is>
      </c>
      <c r="M2691" t="inlineStr">
        <is>
          <t>📖 Find your medicinal seed kit</t>
        </is>
      </c>
      <c r="N2691" t="inlineStr">
        <is>
          <t>Aesthetic Look At Healing Herbs</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c r="L2692" t="inlineStr">
        <is>
          <t>🌱 Growing aesthetic medicinal herbs is a wonderful way to connect with nature and explore traditional healing practices. These plants are as beautiful as they are significant.</t>
        </is>
      </c>
      <c r="M2692" t="inlineStr">
        <is>
          <t>🌱 Start growing healing plants</t>
        </is>
      </c>
      <c r="N2692" t="inlineStr">
        <is>
          <t>Medicinal Flowers For Your Collection</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c r="L2693" t="inlineStr">
        <is>
          <t>🌿 Traditional botanical wisdom is elegantly captured in the forms and colors of these essential healing plants. They bring a touch of ancient grace to any modern garden space.</t>
        </is>
      </c>
      <c r="M2693" t="inlineStr">
        <is>
          <t>🔗 Click to shop the seed kit</t>
        </is>
      </c>
      <c r="N2693" t="inlineStr">
        <is>
          <t>Traditional Healing Plants In Bloom</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c r="L2694" t="inlineStr">
        <is>
          <t>✨ Sacred medicinal flora provides a beautiful and aesthetic way to honor the history of natural healing. Their presence in your garden is a constant source of inspiration.</t>
        </is>
      </c>
      <c r="M2694" t="inlineStr">
        <is>
          <t>🌿 Get your traditional seeds now</t>
        </is>
      </c>
      <c r="N2694" t="inlineStr">
        <is>
          <t>Rare Botanical Wonders For Healing</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c r="L2695" t="inlineStr">
        <is>
          <t>🌸 Delicate medicinal herbs offer a soft and romantic aesthetic for the discerning gardener and herbalist. They are a perfect blend of beauty and traditional utility.</t>
        </is>
      </c>
      <c r="M2695" t="inlineStr">
        <is>
          <t>✨ Shop the medicinal herb collection</t>
        </is>
      </c>
      <c r="N2695" t="inlineStr">
        <is>
          <t>Lush Medicinal Garden Aesthetic</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c r="L2696" t="inlineStr">
        <is>
          <t>🌿 Healing plants and traditional herbs are the heart of a beautiful and functional botanical garden. Their aesthetic qualities and historical depth make them truly special.</t>
        </is>
      </c>
      <c r="M2696" t="inlineStr">
        <is>
          <t>🌸 Explore our healing garden kit</t>
        </is>
      </c>
      <c r="N2696" t="inlineStr">
        <is>
          <t>Historical Healing Herbs And Plants</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c r="L2697" t="inlineStr">
        <is>
          <t>✨ Ancient botanical secrets are waiting to be discovered in the beautiful forms of these medicinal plants. Growing them is a journey into the heart of traditional healing.</t>
        </is>
      </c>
      <c r="M2697" t="inlineStr">
        <is>
          <t>📖 Buy your botanical seeds online</t>
        </is>
      </c>
      <c r="N2697" t="inlineStr">
        <is>
          <t>Modern Use Of Traditional Herbs</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c r="L2698" t="inlineStr">
        <is>
          <t>📖 Historical guides to healing herbs feature these exact species for their beauty and traditional importance. They remain a staple of the aesthetic and functional garden.</t>
        </is>
      </c>
      <c r="M2698" t="inlineStr">
        <is>
          <t>🌱 Visit the site to shop</t>
        </is>
      </c>
      <c r="N2698" t="inlineStr">
        <is>
          <t>Beautiful Botanical Study Of Plants</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c r="L2699" t="inlineStr">
        <is>
          <t>🌿 Traditional medicinal plants offer a lush and vibrant aesthetic that enhances any home or garden setting. Their history and beauty make them a treasure for any plant lover.</t>
        </is>
      </c>
      <c r="M2699" t="inlineStr">
        <is>
          <t>🔗 Get your medicinal kit today</t>
        </is>
      </c>
      <c r="N2699" t="inlineStr">
        <is>
          <t>Traditional Medicinal Flowers For Gardens</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c r="L2700" t="inlineStr">
        <is>
          <t>✨ Rare botanical wonders for healing provide a unique and sophisticated look for your personal plant collection. Their aesthetic charm is matched by their traditional significance.</t>
        </is>
      </c>
      <c r="M2700" t="inlineStr">
        <is>
          <t>🌿 Shop the aesthetic plant seeds</t>
        </is>
      </c>
      <c r="N2700" t="inlineStr">
        <is>
          <t>Medicinal Herbs For Mindful Living</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c r="L2701" t="inlineStr">
        <is>
          <t>🌸 Beautiful medicinal flowers and herbs are the perfect way to bring a touch of nature healing power into your life. Their aesthetic presence is truly timeless and inspiring.</t>
        </is>
      </c>
      <c r="M2701" t="inlineStr">
        <is>
          <t>✨ Order your traditional seed kit</t>
        </is>
      </c>
      <c r="N2701" t="inlineStr">
        <is>
          <t>Ancient Plants For Modern Healing</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c r="L2702" t="inlineStr">
        <is>
          <t>🌿 Discover the timeless beauty of botanical wonders that have been used for generations in traditional healing practices. These plants bring both aesthetic charm and natural wellness to any garden space.</t>
        </is>
      </c>
      <c r="M2702" t="inlineStr">
        <is>
          <t>🌱 Get your medicinal seed kit here</t>
        </is>
      </c>
      <c r="N2702" t="inlineStr">
        <is>
          <t>Aesthetic Medicinal Herbs For Your Garden</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c r="L2703" t="inlineStr">
        <is>
          <t>✨ Botanical aesthetics meet ancient wisdom in this stunning collection of medicinal flora. Every leaf and petal tells a story of nature incredible power to heal and restore balance.</t>
        </is>
      </c>
      <c r="M2703" t="inlineStr">
        <is>
          <t>🔗 Shop our botanical collection now</t>
        </is>
      </c>
      <c r="N2703" t="inlineStr">
        <is>
          <t>Healing Plants Every Home Needs</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c r="L2704" t="inlineStr">
        <is>
          <t>🌸 Elegant medicinal flowers offer a perfect blend of visual beauty and practical utility for your home apothecary. Growing these plants connects you to a long history of traditional herbal knowledge.</t>
        </is>
      </c>
      <c r="M2704" t="inlineStr">
        <is>
          <t>🌿 Start your healing garden today</t>
        </is>
      </c>
      <c r="N2704" t="inlineStr">
        <is>
          <t>Traditional Botanical Wisdom For Modern Life</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c r="L2705" t="inlineStr">
        <is>
          <t>📖 Vintage botanical illustrations come to life when you cultivate these essential healing herbs in your own backyard. This collection represents the gold standard of traditional medicinal plant wisdom.</t>
        </is>
      </c>
      <c r="M2705" t="inlineStr">
        <is>
          <t>✨ View the full seed kit details</t>
        </is>
      </c>
      <c r="N2705" t="inlineStr">
        <is>
          <t>Beautiful Wildflowers With Medicinal Properties</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c r="L2706" t="inlineStr">
        <is>
          <t>🌿 Healing plants provide a serene atmosphere and a deep connection to the natural world around us. Their lush greenery and delicate blooms make them a perfect addition to any aesthetic garden.</t>
        </is>
      </c>
      <c r="M2706" t="inlineStr">
        <is>
          <t>🌸 Order your medicinal seeds online</t>
        </is>
      </c>
      <c r="N2706" t="inlineStr">
        <is>
          <t>Lush Garden Of Healing Herbs</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c r="L2707" t="inlineStr">
        <is>
          <t>✨ Native traditions have long honored these powerful botanicals for their unique properties and striking natural beauty. Incorporating them into your life brings a touch of ancient wisdom to the modern day.</t>
        </is>
      </c>
      <c r="M2707" t="inlineStr">
        <is>
          <t>📖 Browse our traditional herb kit</t>
        </is>
      </c>
      <c r="N2707" t="inlineStr">
        <is>
          <t>Vintage Style Medicinal Plant Aesthetic</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c r="L2708" t="inlineStr">
        <is>
          <t>🌱 Medicinal herbs offer a sustainable way to embrace natural wellness while creating a visually stunning landscape. These versatile plants thrive with minimal care and provide endless inspiration.</t>
        </is>
      </c>
      <c r="M2708" t="inlineStr">
        <is>
          <t>🌱 Explore the medicinal seed collection</t>
        </is>
      </c>
      <c r="N2708" t="inlineStr">
        <is>
          <t>Essential Healing Herbs For Natural Wellness</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c r="L2709" t="inlineStr">
        <is>
          <t>🌿 Traditional herbalism is beautifully captured in the vibrant colors and textures of these healing botanicals. Every plant in this selection has been chosen for its historical significance and aesthetic appeal.</t>
        </is>
      </c>
      <c r="M2709" t="inlineStr">
        <is>
          <t>🔗 Visit the site for more info</t>
        </is>
      </c>
      <c r="N2709" t="inlineStr">
        <is>
          <t>Complete Guide To Traditional Medicinal Plants</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c r="L2710" t="inlineStr">
        <is>
          <t>✨ Sacred garden spaces are transformed by the presence of these time-honored medicinal plants and herbs. They serve as a living library of natural remedies and botanical elegance.</t>
        </is>
      </c>
      <c r="M2710" t="inlineStr">
        <is>
          <t>🌿 Find your garden inspiration here</t>
        </is>
      </c>
      <c r="N2710" t="inlineStr">
        <is>
          <t>Nature Best Healing Herbs And Plants</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c r="L2711" t="inlineStr">
        <is>
          <t>🌸 Soft petals and lush foliage define this aesthetic approach to growing your own traditional healing garden. These plants are as beautiful to look at as they are beneficial to have nearby.</t>
        </is>
      </c>
      <c r="M2711" t="inlineStr">
        <is>
          <t>✨ Shop the ultimate seed selection</t>
        </is>
      </c>
      <c r="N2711" t="inlineStr">
        <is>
          <t>Aesthetic Botanical Garden Inspiration</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c r="L2712" t="inlineStr">
        <is>
          <t>🌿 Ancient botanical secrets are hidden within the delicate structure of these rare medicinal plants. Exploring their history reveals a deep connection between human wellness and the plant kingdom.</t>
        </is>
      </c>
      <c r="M2712" t="inlineStr">
        <is>
          <t>🌸 Get your aesthetic herb kit</t>
        </is>
      </c>
      <c r="N2712" t="inlineStr">
        <is>
          <t>Medicinal Herbs For Your Sacred Space</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c r="L2713" t="inlineStr">
        <is>
          <t>✨ Nature finest healing herbs bring a sense of tranquility and purpose to any outdoor or indoor green space. Their unique forms and colors create a captivating visual experience for every gardener.</t>
        </is>
      </c>
      <c r="M2713" t="inlineStr">
        <is>
          <t>📖 Discover our medicinal plant seeds</t>
        </is>
      </c>
      <c r="N2713" t="inlineStr">
        <is>
          <t>Powerful Native American Healing Plants</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c r="L2714" t="inlineStr">
        <is>
          <t>📖 Comprehensive study of medicinal plants begins with appreciating their natural form and aesthetic presence. These botanicals represent the most respected species in traditional herbal medicine.</t>
        </is>
      </c>
      <c r="M2714" t="inlineStr">
        <is>
          <t>🌱 Start growing your own herbs</t>
        </is>
      </c>
      <c r="N2714" t="inlineStr">
        <is>
          <t>Magical Herbs For Traditional Healing</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c r="L2715" t="inlineStr">
        <is>
          <t>🌿 Rare medicinal herbs add an element of mystery and timeless beauty to your personal botanical collection. Their presence evokes the charm of old-world apothecary gardens and traditional wisdom.</t>
        </is>
      </c>
      <c r="M2715" t="inlineStr">
        <is>
          <t>🔗 See what inside the kit</t>
        </is>
      </c>
      <c r="N2715" t="inlineStr">
        <is>
          <t>Timeless Beauty Of Medicinal Flowers</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c r="L2716" t="inlineStr">
        <is>
          <t>✨ Healing leaves and vibrant flowers create a tapestry of natural beauty that supports a mindful lifestyle. These plants are essential for anyone interested in the art of traditional herbalism.</t>
        </is>
      </c>
      <c r="M2716" t="inlineStr">
        <is>
          <t>🌿 Pick up your medicinal seeds</t>
        </is>
      </c>
      <c r="N2716" t="inlineStr">
        <is>
          <t>Creating A Healing Herb Garden</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c r="L2717" t="inlineStr">
        <is>
          <t>🌸 Traditional Chinese and Native American cultures have long valued these specific botanicals for their healing properties. Their aesthetic grace makes them a highlight of any professional or home garden.</t>
        </is>
      </c>
      <c r="M2717" t="inlineStr">
        <is>
          <t>✨ Buy your botanical garden kit</t>
        </is>
      </c>
      <c r="N2717" t="inlineStr">
        <is>
          <t>Ancient Medicinal Herbs For Wellness</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c r="L2718" t="inlineStr">
        <is>
          <t>🌱 Medicinal weeds often hold the most powerful secrets of nature tucked away in their resilient and beautiful forms. Rediscovering these plants is a journey into the heart of traditional healing.</t>
        </is>
      </c>
      <c r="M2718" t="inlineStr">
        <is>
          <t>🌸 Explore our healing plant seeds</t>
        </is>
      </c>
      <c r="N2718" t="inlineStr">
        <is>
          <t>Medicinal Plants In Classical Botany</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c r="L2719" t="inlineStr">
        <is>
          <t>🌿 Botanical aesthetics are perfectly embodied in this diverse range of healing herbs and plants. They offer a sophisticated look for your garden while providing a link to ancient traditions.</t>
        </is>
      </c>
      <c r="M2719" t="inlineStr">
        <is>
          <t>📖 Get the complete seed guide</t>
        </is>
      </c>
      <c r="N2719" t="inlineStr">
        <is>
          <t>Breathtaking Healing Herbs In Bloom</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c r="L2720" t="inlineStr">
        <is>
          <t>✨ Every medicinal plant in this collection has been admired for centuries for its unique contribution to natural wellness. Their visual appeal is matched only by their historical importance in herbalism.</t>
        </is>
      </c>
      <c r="M2720" t="inlineStr">
        <is>
          <t>🌱 Shop our favorite medicinal herbs</t>
        </is>
      </c>
      <c r="N2720" t="inlineStr">
        <is>
          <t>Sacred Medicinal Plants And Herbs</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c r="L2721" t="inlineStr">
        <is>
          <t>🌸 Lush green textures and delicate floral accents make these medicinal herbs a favorite for aesthetic photography. They represent the perfect intersection of nature beauty and traditional utility.</t>
        </is>
      </c>
      <c r="M2721" t="inlineStr">
        <is>
          <t>🔗 Check out the seed kit</t>
        </is>
      </c>
      <c r="N2721" t="inlineStr">
        <is>
          <t>Traditional Chinese Medicinal Herb Aesthetics</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c r="L2722" t="inlineStr">
        <is>
          <t>🌿 Healing with plants starts with a deep appreciation for the botanical world and its diverse offerings. These species are the foundation of traditional medicine and natural garden design.</t>
        </is>
      </c>
      <c r="M2722" t="inlineStr">
        <is>
          <t>🌿 Begin your herbal journey today</t>
        </is>
      </c>
      <c r="N2722" t="inlineStr">
        <is>
          <t>Top Rated Healing Plants For Beginners</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c r="L2723" t="inlineStr">
        <is>
          <t>✨ Traditional healing plants bring a touch of vintage charm and natural elegance to your everyday surroundings. Their presence encourages a slower, more intentional way of living in harmony with nature.</t>
        </is>
      </c>
      <c r="M2723" t="inlineStr">
        <is>
          <t>✨ Order your aesthetic plant kit</t>
        </is>
      </c>
      <c r="N2723" t="inlineStr">
        <is>
          <t>Medicinal Weeds With Powerful Properties</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c r="L2724" t="inlineStr">
        <is>
          <t>📖 Historical handbooks often feature these exact medicinal herbs as the most essential species for any healing garden. Their timeless appeal continues to inspire modern botanical enthusiasts.</t>
        </is>
      </c>
      <c r="M2724" t="inlineStr">
        <is>
          <t>🌸 Visit us for medicinal seeds</t>
        </is>
      </c>
      <c r="N2724" t="inlineStr">
        <is>
          <t>Rare Botanical Species For Healing</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c r="L2725" t="inlineStr">
        <is>
          <t>🌿 Magical healing herbs carry a sense of wonder and deep connection to the folklore of the past. Growing them allows you to explore the fascinating intersection of botany and tradition.</t>
        </is>
      </c>
      <c r="M2725" t="inlineStr">
        <is>
          <t>📖 See our full botanical range</t>
        </is>
      </c>
      <c r="N2725" t="inlineStr">
        <is>
          <t>Botanical Handbook Of Medicinal Herbs</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c r="L2726" t="inlineStr">
        <is>
          <t>✨ Rare botanical treasures offer a unique aesthetic that sets your garden apart while honoring ancient healing practices. These plants are prized for their beauty and traditional significance.</t>
        </is>
      </c>
      <c r="M2726" t="inlineStr">
        <is>
          <t>🌱 Grab your medicinal seed kit</t>
        </is>
      </c>
      <c r="N2726" t="inlineStr">
        <is>
          <t>Healing Leaves And Natural Remedies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c r="L2727" t="inlineStr">
        <is>
          <t>🌸 Soft light hitting the leaves of medicinal plants creates a peaceful and aesthetic atmosphere in any setting. These botanicals are a testament to the enduring power of natural healing.</t>
        </is>
      </c>
      <c r="M2727" t="inlineStr">
        <is>
          <t>🔗 Shop our traditional plant seeds</t>
        </is>
      </c>
      <c r="N2727" t="inlineStr">
        <is>
          <t>Vibrant Medicinal Flowers For Gardens</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c r="L2728" t="inlineStr">
        <is>
          <t>🌱 Vibrant herbs and healing flowers provide a rich palette of colors for the discerning gardener and herbalist. Their traditional uses make them a valuable addition to any plant collection.</t>
        </is>
      </c>
      <c r="M2728" t="inlineStr">
        <is>
          <t>🌿 Your healing garden starts here</t>
        </is>
      </c>
      <c r="N2728" t="inlineStr">
        <is>
          <t>Authentic Healing Herbs From Nature</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c r="L2729" t="inlineStr">
        <is>
          <t>🌿 Ancient traditions from around the world rely on these specific botanical species for their time-honored properties. Their aesthetic presence is a reminder of our deep roots in the natural world.</t>
        </is>
      </c>
      <c r="M2729" t="inlineStr">
        <is>
          <t>✨ View our curated seed collection</t>
        </is>
      </c>
      <c r="N2729" t="inlineStr">
        <is>
          <t>Medicinal Plant Aesthetic And Photography</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c r="L2730" t="inlineStr">
        <is>
          <t>✨ Beautifully structured medicinal plants offer endless opportunities for aesthetic garden design and natural photography. They are the true gems of the botanical kingdom.</t>
        </is>
      </c>
      <c r="M2730" t="inlineStr">
        <is>
          <t>🌸 Get the medicinal seeds you need</t>
        </is>
      </c>
      <c r="N2730" t="inlineStr">
        <is>
          <t>Traditional Healing Wisdom Of Plants</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c r="L2731" t="inlineStr">
        <is>
          <t>📖 Authentic healing herbs are essential for anyone looking to build a comprehensive and beautiful home apothecary garden. These plants have been curated for their quality and historical relevance.</t>
        </is>
      </c>
      <c r="M2731" t="inlineStr">
        <is>
          <t>📖 Discover the beauty of our kit</t>
        </is>
      </c>
      <c r="N2731" t="inlineStr">
        <is>
          <t>Native American Medicinal Plant Garden</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c r="L2732" t="inlineStr">
        <is>
          <t>🌿 Healing power resides in every part of these aesthetic botanicals, from the roots to the delicate flowers. They bring a sense of wholeness and natural beauty to your personal space.</t>
        </is>
      </c>
      <c r="M2732" t="inlineStr">
        <is>
          <t>🌱 Order your traditional herb seeds</t>
        </is>
      </c>
      <c r="N2732" t="inlineStr">
        <is>
          <t>Magical Uses Of Healing Herbs</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c r="L2733" t="inlineStr">
        <is>
          <t>✨ Traditional wisdom is woven into the very fabric of these medicinal herbs and healing plants. Their elegant forms make them a centerpiece of any sophisticated botanical display.</t>
        </is>
      </c>
      <c r="M2733" t="inlineStr">
        <is>
          <t>🔗 Click to shop our botanical kit</t>
        </is>
      </c>
      <c r="N2733" t="inlineStr">
        <is>
          <t>Beautiful Herbs For Your Apothecary</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c r="L2734" t="inlineStr">
        <is>
          <t>🌸 Delicate medicinal blooms offer a soft and romantic aesthetic while carrying the weight of centuries of traditional use. They are the perfect choice for a mindful and beautiful garden.</t>
        </is>
      </c>
      <c r="M2734" t="inlineStr">
        <is>
          <t>🌿 Start your apothecary garden now</t>
        </is>
      </c>
      <c r="N2734" t="inlineStr">
        <is>
          <t>Medicinal Flowers For A Dreamy Garden</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c r="L2735" t="inlineStr">
        <is>
          <t>🌱 Natural remedies begin with the careful cultivation of these aesthetic and powerful medicinal plants. Their presence in your garden is a tribute to the art of traditional herbalism.</t>
        </is>
      </c>
      <c r="M2735" t="inlineStr">
        <is>
          <t>✨ Explore our medicinal seed range</t>
        </is>
      </c>
      <c r="N2735" t="inlineStr">
        <is>
          <t>Ancient Secrets Of Healing Plants</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c r="L2736" t="inlineStr">
        <is>
          <t>🌿 Lush foliage and intricate flowers define this collection of world-renowned healing herbs. They are as much a delight for the eyes as they are a treasure for the home.</t>
        </is>
      </c>
      <c r="M2736" t="inlineStr">
        <is>
          <t>🌸 Find the perfect seeds here</t>
        </is>
      </c>
      <c r="N2736" t="inlineStr">
        <is>
          <t>Mastering The Study Of Medicinal Plants</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c r="L2737" t="inlineStr">
        <is>
          <t>✨ Sacred botanical species offer a unique connection to the history of traditional medicine and natural healing. Their aesthetic appeal makes them a must-have for any plant lover.</t>
        </is>
      </c>
      <c r="M2737" t="inlineStr">
        <is>
          <t>📖 Shop the medicinal plant kit</t>
        </is>
      </c>
      <c r="N2737" t="inlineStr">
        <is>
          <t>Lush Greenery Of Healing Herbs</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c r="L2738" t="inlineStr">
        <is>
          <t>📖 Discovering the list of healing herbs is a journey through the most beautiful and useful plants on earth. This collection highlights the best of what nature has to offer for wellness.</t>
        </is>
      </c>
      <c r="M2738" t="inlineStr">
        <is>
          <t>🌱 Get your hands on these seeds</t>
        </is>
      </c>
      <c r="N2738" t="inlineStr">
        <is>
          <t>Exotic And Rare Medicinal Plants</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c r="L2739" t="inlineStr">
        <is>
          <t>🌿 Traditional plants for healing provide a lush and vibrant backdrop for a life lived in tune with nature. Their aesthetic qualities are matched by their rich historical heritage.</t>
        </is>
      </c>
      <c r="M2739" t="inlineStr">
        <is>
          <t>🔗 Visit the website to order</t>
        </is>
      </c>
      <c r="N2739" t="inlineStr">
        <is>
          <t>Biblical Healing Herbs For Modern Times</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c r="L2740" t="inlineStr">
        <is>
          <t>✨ Exotic medicinal flowers bring a touch of the extraordinary to your botanical garden and home collection. These plants are celebrated for their rarity and traditional healing power.</t>
        </is>
      </c>
      <c r="M2740" t="inlineStr">
        <is>
          <t>🌿 Start your medicinal garden today</t>
        </is>
      </c>
      <c r="N2740" t="inlineStr">
        <is>
          <t>Traditional Herbalism And Botanical Art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c r="L2741" t="inlineStr">
        <is>
          <t>🌸 Time-honored medicinal herbs are the perfect way to combine a love for gardening with an interest in traditional wellness. Their aesthetic beauty is truly timeless and inspiring.</t>
        </is>
      </c>
      <c r="M2741" t="inlineStr">
        <is>
          <t>✨ View our premium seed collection</t>
        </is>
      </c>
      <c r="N2741" t="inlineStr">
        <is>
          <t>Curated List Of Healing Herbs</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c r="L2742" t="inlineStr">
        <is>
          <t>🌱 Healing herbs from the bible and ancient texts continue to be cherished for their beauty and significance. Growing them adds a layer of historical depth to your garden aesthetic.</t>
        </is>
      </c>
      <c r="M2742" t="inlineStr">
        <is>
          <t>🌸 Shop the healing herb kit</t>
        </is>
      </c>
      <c r="N2742" t="inlineStr">
        <is>
          <t>Visual Guide To Medicinal Plants</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c r="L2743" t="inlineStr">
        <is>
          <t>🌿 Rare plants with medicinal properties offer a sophisticated and unique look for any botanical enthusiast. Their intricate details are a marvel of nature design and healing wisdom.</t>
        </is>
      </c>
      <c r="M2743" t="inlineStr">
        <is>
          <t>📖 Explore our botanical seed kit</t>
        </is>
      </c>
      <c r="N2743" t="inlineStr">
        <is>
          <t>The Art Of Growing Healing Herbs</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c r="L2744" t="inlineStr">
        <is>
          <t>✨ Beautiful healing leaves and stems create a lush and inviting environment in any garden or home. These botanicals are the heart and soul of traditional herbal practices.</t>
        </is>
      </c>
      <c r="M2744" t="inlineStr">
        <is>
          <t>🌱 Get your traditional seeds here</t>
        </is>
      </c>
      <c r="N2744" t="inlineStr">
        <is>
          <t>Medicinal Plant Varieties For Your Home</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c r="L2745" t="inlineStr">
        <is>
          <t>🌸 Aesthetic medicinal flowers are a joy to cultivate and observe throughout the seasons. They provide a constant source of beauty and a link to ancient healing traditions.</t>
        </is>
      </c>
      <c r="M2745" t="inlineStr">
        <is>
          <t>🔗 See our medicinal plant selection</t>
        </is>
      </c>
      <c r="N2745" t="inlineStr">
        <is>
          <t>Timeless Healing Herbs And Plants</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c r="L2746" t="inlineStr">
        <is>
          <t>🌿 Traditional herbal wisdom is easily accessible when you grow these essential medicinal plants in your own space. Their natural elegance enhances any garden design or aesthetic.</t>
        </is>
      </c>
      <c r="M2746" t="inlineStr">
        <is>
          <t>🌿 Order your aesthetic herb seeds</t>
        </is>
      </c>
      <c r="N2746" t="inlineStr">
        <is>
          <t>Healing Plants For A Peaceful Life</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c r="L2747" t="inlineStr">
        <is>
          <t>✨ Nature most powerful healing herbs are often the most beautiful ones to behold in full bloom. This collection captures the essence of botanical beauty and traditional utility.</t>
        </is>
      </c>
      <c r="M2747" t="inlineStr">
        <is>
          <t>✨ Discover our healing seed kit</t>
        </is>
      </c>
      <c r="N2747" t="inlineStr">
        <is>
          <t>Traditional Remedies Found In Nature</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c r="L2748" t="inlineStr">
        <is>
          <t>📖 Exploring the world of medicinal plants reveals a rich history of human connection to the environment. These species are the most iconic examples of that enduring relationship.</t>
        </is>
      </c>
      <c r="M2748" t="inlineStr">
        <is>
          <t>🌸 Shop the complete botanical kit</t>
        </is>
      </c>
      <c r="N2748" t="inlineStr">
        <is>
          <t>Aesthetic Garden Of Rare Medicinal Herbs</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c r="L2749" t="inlineStr">
        <is>
          <t>🌿 Healing garden aesthetics are defined by the presence of these diverse and beautiful medicinal herbs. They offer a perfect balance of form, color, and traditional significance.</t>
        </is>
      </c>
      <c r="M2749" t="inlineStr">
        <is>
          <t>📖 View our medicinal herb seeds</t>
        </is>
      </c>
      <c r="N2749" t="inlineStr">
        <is>
          <t>The Beauty Of Native Healing Plants</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c r="L2750" t="inlineStr">
        <is>
          <t>✨ Ancient botanical wonders provide a sense of continuity and peace in an ever-changing world. Their aesthetic grace and healing properties are a gift from the natural kingdom.</t>
        </is>
      </c>
      <c r="M2750" t="inlineStr">
        <is>
          <t>🌱 Start your own healing garden</t>
        </is>
      </c>
      <c r="N2750" t="inlineStr">
        <is>
          <t>Classic Medicinal Herb Garden Inspiration</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c r="L2751" t="inlineStr">
        <is>
          <t>🌸 Traditional medicinal plants are the cornerstone of a beautiful and functional home garden. They bring a wealth of history and a touch of elegance to any outdoor space.</t>
        </is>
      </c>
      <c r="M2751" t="inlineStr">
        <is>
          <t>🔗 Click for the full seed kit</t>
        </is>
      </c>
      <c r="N2751" t="inlineStr">
        <is>
          <t>Medicinal Flowers For Natural Beauty</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c r="L2752" t="inlineStr">
        <is>
          <t>🌱 Growing your own healing herbs is a rewarding way to connect with the traditions of the past. These plants are as visually stunning as they are historically important.</t>
        </is>
      </c>
      <c r="M2752" t="inlineStr">
        <is>
          <t>🌿 Buy your traditional herbs now</t>
        </is>
      </c>
      <c r="N2752" t="inlineStr">
        <is>
          <t>Traditional Wisdom In Every Leaf</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c r="L2753" t="inlineStr">
        <is>
          <t>🌿 Aesthetic botanical photography often features these striking medicinal plants for their unique shapes and colors. They are a constant source of inspiration for artists and gardeners alike.</t>
        </is>
      </c>
      <c r="M2753" t="inlineStr">
        <is>
          <t>✨ Get your medicinal plant seeds</t>
        </is>
      </c>
      <c r="N2753" t="inlineStr">
        <is>
          <t>Healing Herbs Magic And Folklore</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c r="L2754" t="inlineStr">
        <is>
          <t>✨ Every medicinal herb in this selection has been chosen for its ability to bring beauty and wellness into your life. Their presence creates a serene and aesthetic environment.</t>
        </is>
      </c>
      <c r="M2754" t="inlineStr">
        <is>
          <t>🌸 Explore the site for more</t>
        </is>
      </c>
      <c r="N2754" t="inlineStr">
        <is>
          <t>Beautiful Plants For Natural Wellness</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c r="L2755" t="inlineStr">
        <is>
          <t>🌸 Soft textures and vibrant hues make these healing plants a favorite for those who appreciate botanical art. They represent the pinnacle of traditional medicinal plant beauty.</t>
        </is>
      </c>
      <c r="M2755" t="inlineStr">
        <is>
          <t>📖 Shop our aesthetic seed kit</t>
        </is>
      </c>
      <c r="N2755" t="inlineStr">
        <is>
          <t>Ancient Herbal Traditions For Today</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c r="L2756" t="inlineStr">
        <is>
          <t>🌿 Traditional medicine relies on the purity and beauty of these specific botanical species. Cultivating them is a way to honor ancient wisdom and enjoy natural aesthetic charm.</t>
        </is>
      </c>
      <c r="M2756" t="inlineStr">
        <is>
          <t>🌱 Order your healing garden seeds</t>
        </is>
      </c>
      <c r="N2756" t="inlineStr">
        <is>
          <t>The Ultimate Medicinal Plants List</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c r="L2757" t="inlineStr">
        <is>
          <t>✨ Rare and beautiful medicinal herbs are the perfect addition to a curated botanical collection. They offer a glimpse into the vast and wonderful world of traditional healing plants.</t>
        </is>
      </c>
      <c r="M2757" t="inlineStr">
        <is>
          <t>🔗 Visit us to find your kit</t>
        </is>
      </c>
      <c r="N2757" t="inlineStr">
        <is>
          <t>Native American Healing Plant Secrets</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c r="L2758" t="inlineStr">
        <is>
          <t>📖 Visual guides to medicinal herbs highlight the stunning diversity of these essential botanical species. Their aesthetic appeal is a major part of their enduring popularity.</t>
        </is>
      </c>
      <c r="M2758" t="inlineStr">
        <is>
          <t>🌿 Get your botanical seeds today</t>
        </is>
      </c>
      <c r="N2758" t="inlineStr">
        <is>
          <t>Medicinal Herbs In Natural Habitat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c r="L2759" t="inlineStr">
        <is>
          <t>🌿 Healing plants from around the world bring a global perspective to your garden aesthetic. They represent the best of traditional herbal knowledge and natural beauty.</t>
        </is>
      </c>
      <c r="M2759" t="inlineStr">
        <is>
          <t>✨ Shop our top medicinal kit</t>
        </is>
      </c>
      <c r="N2759" t="inlineStr">
        <is>
          <t>Aesthetic Botanical Flowers For Healing</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c r="L2760" t="inlineStr">
        <is>
          <t>✨ Ancient healing herbs are a testament to the power and elegance of the plant kingdom. Their presence in your life adds a touch of timeless botanical sophistication.</t>
        </is>
      </c>
      <c r="M2760" t="inlineStr">
        <is>
          <t>🌸 See the full range of seeds</t>
        </is>
      </c>
      <c r="N2760" t="inlineStr">
        <is>
          <t>Healing Power Of Garden Plants</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c r="L2761" t="inlineStr">
        <is>
          <t>🌸 Beautiful flowers with medicinal properties are a highlight of any summer garden or indoor plant display. They offer a unique blend of aesthetic pleasure and historical value.</t>
        </is>
      </c>
      <c r="M2761" t="inlineStr">
        <is>
          <t>📖 Buy your medicinal seed kit</t>
        </is>
      </c>
      <c r="N2761" t="inlineStr">
        <is>
          <t>Rare Herbs For Your Botanical Collection</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c r="L2762" t="inlineStr">
        <is>
          <t>🌱 Traditional botanical practices are kept alive through the cultivation of these aesthetic healing plants. They are a vital part of our shared natural and cultural heritage.</t>
        </is>
      </c>
      <c r="M2762" t="inlineStr">
        <is>
          <t>🌱 Start your botanical collection</t>
        </is>
      </c>
      <c r="N2762" t="inlineStr">
        <is>
          <t>Traditional Medicine And Healing Plants</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c r="L2763" t="inlineStr">
        <is>
          <t>🌿 Lush green herbs and vibrant medicinal flowers create a harmonious and beautiful garden setting. These plants are essential for anyone who values both aesthetics and wellness.</t>
        </is>
      </c>
      <c r="M2763" t="inlineStr">
        <is>
          <t>🔗 Check our medicinal seed kit</t>
        </is>
      </c>
      <c r="N2763" t="inlineStr">
        <is>
          <t>The Magic Of Botanical Healing</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c r="L2764" t="inlineStr">
        <is>
          <t>✨ Sacred medicinal herbs offer a profound connection to the natural world and its healing potential. Their aesthetic beauty is a reflection of their deep historical significance.</t>
        </is>
      </c>
      <c r="M2764" t="inlineStr">
        <is>
          <t>🌿 Find your healing seeds here</t>
        </is>
      </c>
      <c r="N2764" t="inlineStr">
        <is>
          <t>Beautiful Medicinal Plants For Collectors</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c r="L2765" t="inlineStr">
        <is>
          <t>🌸 Delicate leaves and bold blooms characterize this collection of world-class medicinal plants. They are a perfect choice for creating a sophisticated botanical aesthetic.</t>
        </is>
      </c>
      <c r="M2765" t="inlineStr">
        <is>
          <t>✨ Shop our curated herb kit</t>
        </is>
      </c>
      <c r="N2765" t="inlineStr">
        <is>
          <t>Classic Herbs Of Traditional Healing</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c r="L2766" t="inlineStr">
        <is>
          <t>🌿 Traditional healing wisdom is beautifully expressed in the growth and flowering of these essential herbs. They bring a sense of purpose and beauty to any garden project.</t>
        </is>
      </c>
      <c r="M2766" t="inlineStr">
        <is>
          <t>🌸 Order your medicinal plant kit</t>
        </is>
      </c>
      <c r="N2766" t="inlineStr">
        <is>
          <t>Lush Aesthetics Of Healing Plants</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c r="L2767" t="inlineStr">
        <is>
          <t>✨ Rare species of medicinal plants provide an exotic and aesthetic touch to your home or garden. Their unique properties make them a fascinating subject for study and cultivation.</t>
        </is>
      </c>
      <c r="M2767" t="inlineStr">
        <is>
          <t>📖 View the aesthetic seed collection</t>
        </is>
      </c>
      <c r="N2767" t="inlineStr">
        <is>
          <t>Medicinal Herbs For A Sacred Garden</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c r="L2768" t="inlineStr">
        <is>
          <t>📖 Historical botanical art often depicts these exact healing herbs for their iconic forms and beauty. They remain as relevant and aesthetic today as they were centuries ago.</t>
        </is>
      </c>
      <c r="M2768" t="inlineStr">
        <is>
          <t>🌱 Get your traditional herb kit</t>
        </is>
      </c>
      <c r="N2768" t="inlineStr">
        <is>
          <t>Traditional Healing Plants From History</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c r="L2769" t="inlineStr">
        <is>
          <t>🌿 Healing herbs for the modern garden offer a way to embrace nature beauty and traditional wisdom simultaneously. These plants are the perfect addition to any aesthetic space.</t>
        </is>
      </c>
      <c r="M2769" t="inlineStr">
        <is>
          <t>🔗 Click to see the seeds</t>
        </is>
      </c>
      <c r="N2769" t="inlineStr">
        <is>
          <t>Essential Botanical Garden For Wellness</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c r="L2770" t="inlineStr">
        <is>
          <t>✨ Traditional medicinal flora provides a rich and diverse range of textures and colors for your garden. Their aesthetic appeal is matched by their historical importance in herbalism.</t>
        </is>
      </c>
      <c r="M2770" t="inlineStr">
        <is>
          <t>🌿 Shop our medicinal plant range</t>
        </is>
      </c>
      <c r="N2770" t="inlineStr">
        <is>
          <t>Aesthetic Flora For Medicinal Use</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c r="L2771" t="inlineStr">
        <is>
          <t>🌸 Beautiful botanical wonders from the world of medicinal plants are a constant source of joy and inspiration. They represent the best of nature healing and aesthetic power.</t>
        </is>
      </c>
      <c r="M2771" t="inlineStr">
        <is>
          <t>✨ Start your healing journey now</t>
        </is>
      </c>
      <c r="N2771" t="inlineStr">
        <is>
          <t>Native Wisdom And Healing Herbs</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c r="L2772" t="inlineStr">
        <is>
          <t>🌱 Native healing plants offer a deep connection to the land and its ancient botanical traditions. Their natural beauty is a perfect fit for an aesthetic and mindful garden.</t>
        </is>
      </c>
      <c r="M2772" t="inlineStr">
        <is>
          <t>🌸 Explore our botanical kit online</t>
        </is>
      </c>
      <c r="N2772" t="inlineStr">
        <is>
          <t>Botanical Beauty Of Medicinal Weeds</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c r="L2773" t="inlineStr">
        <is>
          <t>🌿 Traditional herbs for healing are a classic choice for anyone looking to create a beautiful and meaningful garden. Their aesthetic presence is both calming and inspiring.</t>
        </is>
      </c>
      <c r="M2773" t="inlineStr">
        <is>
          <t>📖 Get the medicinal seeds today</t>
        </is>
      </c>
      <c r="N2773" t="inlineStr">
        <is>
          <t>Rare Plants For Traditional Remedies</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c r="L2774" t="inlineStr">
        <is>
          <t>✨ Rare medicinal botanical species are prized for their unique beauty and traditional significance. Adding them to your garden creates a space of wonder and natural elegance.</t>
        </is>
      </c>
      <c r="M2774" t="inlineStr">
        <is>
          <t>🌱 Visit the site for your kit</t>
        </is>
      </c>
      <c r="N2774" t="inlineStr">
        <is>
          <t>Healing Herbs In Historical Context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c r="L2775" t="inlineStr">
        <is>
          <t>🌸 Aesthetic flowers with healing properties are the jewels of the traditional botanical world. They offer a stunning visual display and a link to ancient herbal knowledge.</t>
        </is>
      </c>
      <c r="M2775" t="inlineStr">
        <is>
          <t>🔗 Shop our aesthetic herb seeds</t>
        </is>
      </c>
      <c r="N2775" t="inlineStr">
        <is>
          <t>Natural Beauty Of Medicinal Flora</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c r="L2776" t="inlineStr">
        <is>
          <t>🌿 Healing plants and medicinal herbs provide a lush and vibrant environment for wellness and reflection. Their aesthetic qualities make them a favorite for home gardeners.</t>
        </is>
      </c>
      <c r="M2776" t="inlineStr">
        <is>
          <t>🌿 Order your seed kit now</t>
        </is>
      </c>
      <c r="N2776" t="inlineStr">
        <is>
          <t>Traditional Plants For Your Apothecary</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c r="L2777" t="inlineStr">
        <is>
          <t>✨ Ancient botanical secrets are preserved in the beautiful forms of these traditional medicinal plants. Growing them is a way to bring history and beauty into your daily life.</t>
        </is>
      </c>
      <c r="M2777" t="inlineStr">
        <is>
          <t>✨ View our medicinal garden kit</t>
        </is>
      </c>
      <c r="N2777" t="inlineStr">
        <is>
          <t>Visual Story Of Healing Herbs</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c r="L2778" t="inlineStr">
        <is>
          <t>📖 The study of healing herbs is a fascinating journey into the beauty and utility of the plant kingdom. These species are the most aesthetic and important examples of medicinal flora.</t>
        </is>
      </c>
      <c r="M2778" t="inlineStr">
        <is>
          <t>🌸 Find your botanical seeds here</t>
        </is>
      </c>
      <c r="N2778" t="inlineStr">
        <is>
          <t>Aesthetic Garden Of Botanical Wonders</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c r="L2779" t="inlineStr">
        <is>
          <t>🌿 Traditional medicinal garden aesthetics are built on the foundation of these essential and beautiful herbs. They offer a timeless look and a connection to natural wisdom.</t>
        </is>
      </c>
      <c r="M2779" t="inlineStr">
        <is>
          <t>📖 Shop the traditional seed kit</t>
        </is>
      </c>
      <c r="N2779" t="inlineStr">
        <is>
          <t>Sacred Herbs For Traditional Healing</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c r="L2780" t="inlineStr">
        <is>
          <t>✨ Rare healing plants bring an element of sophistication and natural wonder to any botanical collection. Their aesthetic beauty is a testament to the diversity of the plant world.</t>
        </is>
      </c>
      <c r="M2780" t="inlineStr">
        <is>
          <t>🌱 Get your healing seeds online</t>
        </is>
      </c>
      <c r="N2780" t="inlineStr">
        <is>
          <t>Medicinal Plants For Holistic Living</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c r="L2781" t="inlineStr">
        <is>
          <t>🌸 Soft colors and elegant forms define this selection of traditional medicinal flowers and herbs. They are a perfect addition to a garden focused on beauty and wellness.</t>
        </is>
      </c>
      <c r="M2781" t="inlineStr">
        <is>
          <t>🔗 Check out the botanical range</t>
        </is>
      </c>
      <c r="N2781" t="inlineStr">
        <is>
          <t>Beautiful Flora With Healing Power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c r="L2782" t="inlineStr">
        <is>
          <t>🌱 Natural healing traditions are beautifully represented in the lush growth of these medicinal plants. Their aesthetic appeal makes them a highlight of any outdoor space.</t>
        </is>
      </c>
      <c r="M2782" t="inlineStr">
        <is>
          <t>🌿 Start your herb garden today</t>
        </is>
      </c>
      <c r="N2782" t="inlineStr">
        <is>
          <t>Historical Guide To Medicinal Herbs</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c r="L2783" t="inlineStr">
        <is>
          <t>🌿 Traditional herbs for a sacred garden offer a sense of peace and a connection to ancient botanical wisdom. Their beauty is a constant reminder of nature healing power.</t>
        </is>
      </c>
      <c r="M2783" t="inlineStr">
        <is>
          <t>✨ Buy the medicinal seed kit</t>
        </is>
      </c>
      <c r="N2783" t="inlineStr">
        <is>
          <t>Timeless Plants For Natural Remedies</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c r="L2784" t="inlineStr">
        <is>
          <t>✨ Aesthetic medicinal plants are a must-have for anyone looking to create a stylish and meaningful garden. They provide a unique blend of visual charm and historical utility.</t>
        </is>
      </c>
      <c r="M2784" t="inlineStr">
        <is>
          <t>🌸 Explore our plant kit collection</t>
        </is>
      </c>
      <c r="N2784" t="inlineStr">
        <is>
          <t>Aesthetic Botanical Art Of Healing</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c r="L2785" t="inlineStr">
        <is>
          <t>🌸 Beautiful blooms and healing properties come together in this curated selection of traditional medicinal flora. They are the perfect choice for an aesthetic botanical garden.</t>
        </is>
      </c>
      <c r="M2785" t="inlineStr">
        <is>
          <t>📖 Shop our favorite healing seeds</t>
        </is>
      </c>
      <c r="N2785" t="inlineStr">
        <is>
          <t>Lush Medicinal Herbs For Gardening</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c r="L2786" t="inlineStr">
        <is>
          <t>🌿 Healing herbs from around the globe offer a diverse and beautiful range of plants for your home. Their traditional significance and aesthetic appeal are truly world-class.</t>
        </is>
      </c>
      <c r="M2786" t="inlineStr">
        <is>
          <t>🌱 Visit us for your seed kit</t>
        </is>
      </c>
      <c r="N2786" t="inlineStr">
        <is>
          <t>Rare Species Of Healing Plants</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c r="L2787" t="inlineStr">
        <is>
          <t>✨ Ancient plants for modern wellness bring a touch of timeless beauty and traditional wisdom to your life. Their aesthetic presence is both grounding and inspiring.</t>
        </is>
      </c>
      <c r="M2787" t="inlineStr">
        <is>
          <t>🔗 Get the medicinal seeds here</t>
        </is>
      </c>
      <c r="N2787" t="inlineStr">
        <is>
          <t>Traditional Healing Herbs For Home</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c r="L2788" t="inlineStr">
        <is>
          <t>📖 Visual mastery of botanical healing is achieved through the careful cultivation of these aesthetic medicinal herbs. They represent the very best of traditional plant knowledge.</t>
        </is>
      </c>
      <c r="M2788" t="inlineStr">
        <is>
          <t>🌿 Order your botanical seed kit</t>
        </is>
      </c>
      <c r="N2788" t="inlineStr">
        <is>
          <t>Visual Mastery Of Medicinal Botany</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c r="L2789" t="inlineStr">
        <is>
          <t>🌿 Traditional medicinal plants provide a lush and aesthetic backdrop for a lifestyle focused on natural wellness. Their beauty and history make them a valuable addition to any home.</t>
        </is>
      </c>
      <c r="M2789" t="inlineStr">
        <is>
          <t>✨ View the full medicinal range</t>
        </is>
      </c>
      <c r="N2789" t="inlineStr">
        <is>
          <t>Powerful Herbs For Natural Healing</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c r="L2790" t="inlineStr">
        <is>
          <t>✨ Rare and exotic healing herbs offer a unique aesthetic that is both captivating and meaningful. These plants are a testament to the incredible diversity of the botanical world.</t>
        </is>
      </c>
      <c r="M2790" t="inlineStr">
        <is>
          <t>🌸 Shop our aesthetic herb collection</t>
        </is>
      </c>
      <c r="N2790" t="inlineStr">
        <is>
          <t>Ancient Botanical Secrets For Wellness</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c r="L2791" t="inlineStr">
        <is>
          <t>🌸 Beautiful medicinal flowers are a highlight of the traditional herbal garden, offering both visual delight and historical value. They are a perfect choice for aesthetic gardening.</t>
        </is>
      </c>
      <c r="M2791" t="inlineStr">
        <is>
          <t>📖 Find your medicinal seed kit</t>
        </is>
      </c>
      <c r="N2791" t="inlineStr">
        <is>
          <t>Aesthetic Look At Healing Herbs</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c r="L2792" t="inlineStr">
        <is>
          <t>🌱 Growing aesthetic medicinal herbs is a wonderful way to connect with nature and explore traditional healing practices. These plants are as beautiful as they are significant.</t>
        </is>
      </c>
      <c r="M2792" t="inlineStr">
        <is>
          <t>🌱 Start growing healing plants</t>
        </is>
      </c>
      <c r="N2792" t="inlineStr">
        <is>
          <t>Medicinal Flowers For Your Collection</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c r="L2793" t="inlineStr">
        <is>
          <t>🌿 Traditional botanical wisdom is elegantly captured in the forms and colors of these essential healing plants. They bring a touch of ancient grace to any modern garden space.</t>
        </is>
      </c>
      <c r="M2793" t="inlineStr">
        <is>
          <t>🔗 Click to shop the seed kit</t>
        </is>
      </c>
      <c r="N2793" t="inlineStr">
        <is>
          <t>Traditional Healing Plants In Bloom</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c r="L2794" t="inlineStr">
        <is>
          <t>✨ Sacred medicinal flora provides a beautiful and aesthetic way to honor the history of natural healing. Their presence in your garden is a constant source of inspiration.</t>
        </is>
      </c>
      <c r="M2794" t="inlineStr">
        <is>
          <t>🌿 Get your traditional seeds now</t>
        </is>
      </c>
      <c r="N2794" t="inlineStr">
        <is>
          <t>Rare Botanical Wonders For Healing</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c r="L2795" t="inlineStr">
        <is>
          <t>🌸 Delicate medicinal herbs offer a soft and romantic aesthetic for the discerning gardener and herbalist. They are a perfect blend of beauty and traditional utility.</t>
        </is>
      </c>
      <c r="M2795" t="inlineStr">
        <is>
          <t>✨ Shop the medicinal herb collection</t>
        </is>
      </c>
      <c r="N2795" t="inlineStr">
        <is>
          <t>Lush Medicinal Garden Aesthetic</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c r="L2796" t="inlineStr">
        <is>
          <t>🌿 Healing plants and traditional herbs are the heart of a beautiful and functional botanical garden. Their aesthetic qualities and historical depth make them truly special.</t>
        </is>
      </c>
      <c r="M2796" t="inlineStr">
        <is>
          <t>🌸 Explore our healing garden kit</t>
        </is>
      </c>
      <c r="N2796" t="inlineStr">
        <is>
          <t>Historical Healing Herbs And Plants</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c r="L2797" t="inlineStr">
        <is>
          <t>✨ Ancient botanical secrets are waiting to be discovered in the beautiful forms of these medicinal plants. Growing them is a journey into the heart of traditional healing.</t>
        </is>
      </c>
      <c r="M2797" t="inlineStr">
        <is>
          <t>📖 Buy your botanical seeds online</t>
        </is>
      </c>
      <c r="N2797" t="inlineStr">
        <is>
          <t>Modern Use Of Traditional Herbs</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c r="L2798" t="inlineStr">
        <is>
          <t>📖 Historical guides to healing herbs feature these exact species for their beauty and traditional importance. They remain a staple of the aesthetic and functional garden.</t>
        </is>
      </c>
      <c r="M2798" t="inlineStr">
        <is>
          <t>🌱 Visit the site to shop</t>
        </is>
      </c>
      <c r="N2798" t="inlineStr">
        <is>
          <t>Beautiful Botanical Study Of Plants</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c r="L2799" t="inlineStr">
        <is>
          <t>🌿 Traditional medicinal plants offer a lush and vibrant aesthetic that enhances any home or garden setting. Their history and beauty make them a treasure for any plant lover.</t>
        </is>
      </c>
      <c r="M2799" t="inlineStr">
        <is>
          <t>🔗 Get your medicinal kit today</t>
        </is>
      </c>
      <c r="N2799" t="inlineStr">
        <is>
          <t>Traditional Medicinal Flowers For Gardens</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c r="L2800" t="inlineStr">
        <is>
          <t>✨ Rare botanical wonders for healing provide a unique and sophisticated look for your personal plant collection. Their aesthetic charm is matched by their traditional significance.</t>
        </is>
      </c>
      <c r="M2800" t="inlineStr">
        <is>
          <t>🌿 Shop the aesthetic plant seeds</t>
        </is>
      </c>
      <c r="N2800" t="inlineStr">
        <is>
          <t>Medicinal Herbs For Mindful Living</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c r="L2801" t="inlineStr">
        <is>
          <t>🌸 Beautiful medicinal flowers and herbs are the perfect way to bring a touch of nature healing power into your life. Their aesthetic presence is truly timeless and inspiring.</t>
        </is>
      </c>
      <c r="M2801" t="inlineStr">
        <is>
          <t>✨ Order your traditional seed kit</t>
        </is>
      </c>
      <c r="N2801" t="inlineStr">
        <is>
          <t>Ancient Plants For Modern Healing</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c r="L2802" t="inlineStr">
        <is>
          <t>🌿 Discover the timeless beauty of botanical wonders that have been used for generations in traditional healing practices. These plants bring both aesthetic charm and natural wellness to any garden space.</t>
        </is>
      </c>
      <c r="M2802" t="inlineStr">
        <is>
          <t>🌱 Get your medicinal seed kit here</t>
        </is>
      </c>
      <c r="N2802" t="inlineStr">
        <is>
          <t>Aesthetic Medicinal Herbs For Your Garden</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c r="L2803" t="inlineStr">
        <is>
          <t>✨ Botanical aesthetics meet ancient wisdom in this stunning collection of medicinal flora. Every leaf and petal tells a story of nature incredible power to heal and restore balance.</t>
        </is>
      </c>
      <c r="M2803" t="inlineStr">
        <is>
          <t>🔗 Shop our botanical collection now</t>
        </is>
      </c>
      <c r="N2803" t="inlineStr">
        <is>
          <t>Healing Plants Every Home Needs</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c r="L2804" t="inlineStr">
        <is>
          <t>🌸 Elegant medicinal flowers offer a perfect blend of visual beauty and practical utility for your home apothecary. Growing these plants connects you to a long history of traditional herbal knowledge.</t>
        </is>
      </c>
      <c r="M2804" t="inlineStr">
        <is>
          <t>🌿 Start your healing garden today</t>
        </is>
      </c>
      <c r="N2804" t="inlineStr">
        <is>
          <t>Traditional Botanical Wisdom For Modern Life</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c r="L2805" t="inlineStr">
        <is>
          <t>📖 Vintage botanical illustrations come to life when you cultivate these essential healing herbs in your own backyard. This collection represents the gold standard of traditional medicinal plant wisdom.</t>
        </is>
      </c>
      <c r="M2805" t="inlineStr">
        <is>
          <t>✨ View the full seed kit details</t>
        </is>
      </c>
      <c r="N2805" t="inlineStr">
        <is>
          <t>Beautiful Wildflowers With Medicinal Properties</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c r="L2806" t="inlineStr">
        <is>
          <t>🌿 Healing plants provide a serene atmosphere and a deep connection to the natural world around us. Their lush greenery and delicate blooms make them a perfect addition to any aesthetic garden.</t>
        </is>
      </c>
      <c r="M2806" t="inlineStr">
        <is>
          <t>🌸 Order your medicinal seeds online</t>
        </is>
      </c>
      <c r="N2806" t="inlineStr">
        <is>
          <t>Lush Garden Of Healing Herbs</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c r="L2807" t="inlineStr">
        <is>
          <t>✨ Native traditions have long honored these powerful botanicals for their unique properties and striking natural beauty. Incorporating them into your life brings a touch of ancient wisdom to the modern day.</t>
        </is>
      </c>
      <c r="M2807" t="inlineStr">
        <is>
          <t>📖 Browse our traditional herb kit</t>
        </is>
      </c>
      <c r="N2807" t="inlineStr">
        <is>
          <t>Vintage Style Medicinal Plant Aesthetic</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c r="L2808" t="inlineStr">
        <is>
          <t>🌱 Medicinal herbs offer a sustainable way to embrace natural wellness while creating a visually stunning landscape. These versatile plants thrive with minimal care and provide endless inspiration.</t>
        </is>
      </c>
      <c r="M2808" t="inlineStr">
        <is>
          <t>🌱 Explore the medicinal seed collection</t>
        </is>
      </c>
      <c r="N2808" t="inlineStr">
        <is>
          <t>Essential Healing Herbs For Natural Wellness</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c r="L2809" t="inlineStr">
        <is>
          <t>🌿 Traditional herbalism is beautifully captured in the vibrant colors and textures of these healing botanicals. Every plant in this selection has been chosen for its historical significance and aesthetic appeal.</t>
        </is>
      </c>
      <c r="M2809" t="inlineStr">
        <is>
          <t>🔗 Visit the site for more info</t>
        </is>
      </c>
      <c r="N2809" t="inlineStr">
        <is>
          <t>Complete Guide To Traditional Medicinal Plants</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c r="L2810" t="inlineStr">
        <is>
          <t>✨ Sacred garden spaces are transformed by the presence of these time-honored medicinal plants and herbs. They serve as a living library of natural remedies and botanical elegance.</t>
        </is>
      </c>
      <c r="M2810" t="inlineStr">
        <is>
          <t>🌿 Find your garden inspiration here</t>
        </is>
      </c>
      <c r="N2810" t="inlineStr">
        <is>
          <t>Nature Best Healing Herbs And Plants</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c r="L2811" t="inlineStr">
        <is>
          <t>🌸 Soft petals and lush foliage define this aesthetic approach to growing your own traditional healing garden. These plants are as beautiful to look at as they are beneficial to have nearby.</t>
        </is>
      </c>
      <c r="M2811" t="inlineStr">
        <is>
          <t>✨ Shop the ultimate seed selection</t>
        </is>
      </c>
      <c r="N2811" t="inlineStr">
        <is>
          <t>Aesthetic Botanical Garden Inspiration</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c r="L2812" t="inlineStr">
        <is>
          <t>🌿 Ancient botanical secrets are hidden within the delicate structure of these rare medicinal plants. Exploring their history reveals a deep connection between human wellness and the plant kingdom.</t>
        </is>
      </c>
      <c r="M2812" t="inlineStr">
        <is>
          <t>🌸 Get your aesthetic herb kit</t>
        </is>
      </c>
      <c r="N2812" t="inlineStr">
        <is>
          <t>Medicinal Herbs For Your Sacred Space</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c r="L2813" t="inlineStr">
        <is>
          <t>✨ Nature finest healing herbs bring a sense of tranquility and purpose to any outdoor or indoor green space. Their unique forms and colors create a captivating visual experience for every gardener.</t>
        </is>
      </c>
      <c r="M2813" t="inlineStr">
        <is>
          <t>📖 Discover our medicinal plant seeds</t>
        </is>
      </c>
      <c r="N2813" t="inlineStr">
        <is>
          <t>Powerful Native American Healing Plants</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c r="L2814" t="inlineStr">
        <is>
          <t>📖 Comprehensive study of medicinal plants begins with appreciating their natural form and aesthetic presence. These botanicals represent the most respected species in traditional herbal medicine.</t>
        </is>
      </c>
      <c r="M2814" t="inlineStr">
        <is>
          <t>🌱 Start growing your own herbs</t>
        </is>
      </c>
      <c r="N2814" t="inlineStr">
        <is>
          <t>Magical Herbs For Traditional Healing</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c r="L2815" t="inlineStr">
        <is>
          <t>🌿 Rare medicinal herbs add an element of mystery and timeless beauty to your personal botanical collection. Their presence evokes the charm of old-world apothecary gardens and traditional wisdom.</t>
        </is>
      </c>
      <c r="M2815" t="inlineStr">
        <is>
          <t>🔗 See what inside the kit</t>
        </is>
      </c>
      <c r="N2815" t="inlineStr">
        <is>
          <t>Timeless Beauty Of Medicinal Flowers</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c r="L2816" t="inlineStr">
        <is>
          <t>✨ Healing leaves and vibrant flowers create a tapestry of natural beauty that supports a mindful lifestyle. These plants are essential for anyone interested in the art of traditional herbalism.</t>
        </is>
      </c>
      <c r="M2816" t="inlineStr">
        <is>
          <t>🌿 Pick up your medicinal seeds</t>
        </is>
      </c>
      <c r="N2816" t="inlineStr">
        <is>
          <t>Creating A Healing Herb Garden</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c r="L2817" t="inlineStr">
        <is>
          <t>🌸 Traditional Chinese and Native American cultures have long valued these specific botanicals for their healing properties. Their aesthetic grace makes them a highlight of any professional or home garden.</t>
        </is>
      </c>
      <c r="M2817" t="inlineStr">
        <is>
          <t>✨ Buy your botanical garden kit</t>
        </is>
      </c>
      <c r="N2817" t="inlineStr">
        <is>
          <t>Ancient Medicinal Herbs For Wellness</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c r="L2818" t="inlineStr">
        <is>
          <t>🌱 Medicinal weeds often hold the most powerful secrets of nature tucked away in their resilient and beautiful forms. Rediscovering these plants is a journey into the heart of traditional healing.</t>
        </is>
      </c>
      <c r="M2818" t="inlineStr">
        <is>
          <t>🌸 Explore our healing plant seeds</t>
        </is>
      </c>
      <c r="N2818" t="inlineStr">
        <is>
          <t>Medicinal Plants In Classical Botany</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c r="L2819" t="inlineStr">
        <is>
          <t>🌿 Botanical aesthetics are perfectly embodied in this diverse range of healing herbs and plants. They offer a sophisticated look for your garden while providing a link to ancient traditions.</t>
        </is>
      </c>
      <c r="M2819" t="inlineStr">
        <is>
          <t>📖 Get the complete seed guide</t>
        </is>
      </c>
      <c r="N2819" t="inlineStr">
        <is>
          <t>Breathtaking Healing Herbs In Bloom</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c r="L2820" t="inlineStr">
        <is>
          <t>✨ Every medicinal plant in this collection has been admired for centuries for its unique contribution to natural wellness. Their visual appeal is matched only by their historical importance in herbalism.</t>
        </is>
      </c>
      <c r="M2820" t="inlineStr">
        <is>
          <t>🌱 Shop our favorite medicinal herbs</t>
        </is>
      </c>
      <c r="N2820" t="inlineStr">
        <is>
          <t>Sacred Medicinal Plants And Herbs</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c r="L2821" t="inlineStr">
        <is>
          <t>🌸 Lush green textures and delicate floral accents make these medicinal herbs a favorite for aesthetic photography. They represent the perfect intersection of nature beauty and traditional utility.</t>
        </is>
      </c>
      <c r="M2821" t="inlineStr">
        <is>
          <t>🔗 Check out the seed kit</t>
        </is>
      </c>
      <c r="N2821" t="inlineStr">
        <is>
          <t>Traditional Chinese Medicinal Herb Aesthetics</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c r="L2822" t="inlineStr">
        <is>
          <t>🌿 Healing with plants starts with a deep appreciation for the botanical world and its diverse offerings. These species are the foundation of traditional medicine and natural garden design.</t>
        </is>
      </c>
      <c r="M2822" t="inlineStr">
        <is>
          <t>🌿 Begin your herbal journey today</t>
        </is>
      </c>
      <c r="N2822" t="inlineStr">
        <is>
          <t>Top Rated Healing Plants For Beginners</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c r="L2823" t="inlineStr">
        <is>
          <t>✨ Traditional healing plants bring a touch of vintage charm and natural elegance to your everyday surroundings. Their presence encourages a slower, more intentional way of living in harmony with nature.</t>
        </is>
      </c>
      <c r="M2823" t="inlineStr">
        <is>
          <t>✨ Order your aesthetic plant kit</t>
        </is>
      </c>
      <c r="N2823" t="inlineStr">
        <is>
          <t>Medicinal Weeds With Powerful Properties</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c r="L2824" t="inlineStr">
        <is>
          <t>📖 Historical handbooks often feature these exact medicinal herbs as the most essential species for any healing garden. Their timeless appeal continues to inspire modern botanical enthusiasts.</t>
        </is>
      </c>
      <c r="M2824" t="inlineStr">
        <is>
          <t>🌸 Visit us for medicinal seeds</t>
        </is>
      </c>
      <c r="N2824" t="inlineStr">
        <is>
          <t>Rare Botanical Species For Healing</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c r="L2825" t="inlineStr">
        <is>
          <t>🌿 Magical healing herbs carry a sense of wonder and deep connection to the folklore of the past. Growing them allows you to explore the fascinating intersection of botany and tradition.</t>
        </is>
      </c>
      <c r="M2825" t="inlineStr">
        <is>
          <t>📖 See our full botanical range</t>
        </is>
      </c>
      <c r="N2825" t="inlineStr">
        <is>
          <t>Botanical Handbook Of Medicinal Herbs</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c r="L2826" t="inlineStr">
        <is>
          <t>✨ Rare botanical treasures offer a unique aesthetic that sets your garden apart while honoring ancient healing practices. These plants are prized for their beauty and traditional significance.</t>
        </is>
      </c>
      <c r="M2826" t="inlineStr">
        <is>
          <t>🌱 Grab your medicinal seed kit</t>
        </is>
      </c>
      <c r="N2826" t="inlineStr">
        <is>
          <t>Healing Leaves And Natural Remedies</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c r="L2827" t="inlineStr">
        <is>
          <t>🌸 Soft light hitting the leaves of medicinal plants creates a peaceful and aesthetic atmosphere in any setting. These botanicals are a testament to the enduring power of natural healing.</t>
        </is>
      </c>
      <c r="M2827" t="inlineStr">
        <is>
          <t>🔗 Shop our traditional plant seeds</t>
        </is>
      </c>
      <c r="N2827" t="inlineStr">
        <is>
          <t>Vibrant Medicinal Flowers For Gardens</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c r="L2828" t="inlineStr">
        <is>
          <t>🌱 Vibrant herbs and healing flowers provide a rich palette of colors for the discerning gardener and herbalist. Their traditional uses make them a valuable addition to any plant collection.</t>
        </is>
      </c>
      <c r="M2828" t="inlineStr">
        <is>
          <t>🌿 Your healing garden starts here</t>
        </is>
      </c>
      <c r="N2828" t="inlineStr">
        <is>
          <t>Authentic Healing Herbs From Nature</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c r="L2829" t="inlineStr">
        <is>
          <t>🌿 Ancient traditions from around the world rely on these specific botanical species for their time-honored properties. Their aesthetic presence is a reminder of our deep roots in the natural world.</t>
        </is>
      </c>
      <c r="M2829" t="inlineStr">
        <is>
          <t>✨ View our curated seed collection</t>
        </is>
      </c>
      <c r="N2829" t="inlineStr">
        <is>
          <t>Medicinal Plant Aesthetic And Photography</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c r="L2830" t="inlineStr">
        <is>
          <t>✨ Beautifully structured medicinal plants offer endless opportunities for aesthetic garden design and natural photography. They are the true gems of the botanical kingdom.</t>
        </is>
      </c>
      <c r="M2830" t="inlineStr">
        <is>
          <t>🌸 Get the medicinal seeds you need</t>
        </is>
      </c>
      <c r="N2830" t="inlineStr">
        <is>
          <t>Traditional Healing Wisdom Of Plants</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c r="L2831" t="inlineStr">
        <is>
          <t>📖 Authentic healing herbs are essential for anyone looking to build a comprehensive and beautiful home apothecary garden. These plants have been curated for their quality and historical relevance.</t>
        </is>
      </c>
      <c r="M2831" t="inlineStr">
        <is>
          <t>📖 Discover the beauty of our kit</t>
        </is>
      </c>
      <c r="N2831" t="inlineStr">
        <is>
          <t>Native American Medicinal Plant Garden</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c r="L2832" t="inlineStr">
        <is>
          <t>🌿 Healing power resides in every part of these aesthetic botanicals, from the roots to the delicate flowers. They bring a sense of wholeness and natural beauty to your personal space.</t>
        </is>
      </c>
      <c r="M2832" t="inlineStr">
        <is>
          <t>🌱 Order your traditional herb seeds</t>
        </is>
      </c>
      <c r="N2832" t="inlineStr">
        <is>
          <t>Magical Uses Of Healing Herbs</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c r="L2833" t="inlineStr">
        <is>
          <t>✨ Traditional wisdom is woven into the very fabric of these medicinal herbs and healing plants. Their elegant forms make them a centerpiece of any sophisticated botanical display.</t>
        </is>
      </c>
      <c r="M2833" t="inlineStr">
        <is>
          <t>🔗 Click to shop our botanical kit</t>
        </is>
      </c>
      <c r="N2833" t="inlineStr">
        <is>
          <t>Beautiful Herbs For Your Apothecary</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c r="L2834" t="inlineStr">
        <is>
          <t>🌸 Delicate medicinal blooms offer a soft and romantic aesthetic while carrying the weight of centuries of traditional use. They are the perfect choice for a mindful and beautiful garden.</t>
        </is>
      </c>
      <c r="M2834" t="inlineStr">
        <is>
          <t>🌿 Start your apothecary garden now</t>
        </is>
      </c>
      <c r="N2834" t="inlineStr">
        <is>
          <t>Medicinal Flowers For A Dreamy Garden</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c r="L2835" t="inlineStr">
        <is>
          <t>🌱 Natural remedies begin with the careful cultivation of these aesthetic and powerful medicinal plants. Their presence in your garden is a tribute to the art of traditional herbalism.</t>
        </is>
      </c>
      <c r="M2835" t="inlineStr">
        <is>
          <t>✨ Explore our medicinal seed range</t>
        </is>
      </c>
      <c r="N2835" t="inlineStr">
        <is>
          <t>Ancient Secrets Of Healing Plants</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c r="L2836" t="inlineStr">
        <is>
          <t>🌿 Lush foliage and intricate flowers define this collection of world-renowned healing herbs. They are as much a delight for the eyes as they are a treasure for the home.</t>
        </is>
      </c>
      <c r="M2836" t="inlineStr">
        <is>
          <t>🌸 Find the perfect seeds here</t>
        </is>
      </c>
      <c r="N2836" t="inlineStr">
        <is>
          <t>Mastering The Study Of Medicinal Plants</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c r="L2837" t="inlineStr">
        <is>
          <t>✨ Sacred botanical species offer a unique connection to the history of traditional medicine and natural healing. Their aesthetic appeal makes them a must-have for any plant lover.</t>
        </is>
      </c>
      <c r="M2837" t="inlineStr">
        <is>
          <t>📖 Shop the medicinal plant kit</t>
        </is>
      </c>
      <c r="N2837" t="inlineStr">
        <is>
          <t>Lush Greenery Of Healing Herbs</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c r="L2838" t="inlineStr">
        <is>
          <t>📖 Discovering the list of healing herbs is a journey through the most beautiful and useful plants on earth. This collection highlights the best of what nature has to offer for wellness.</t>
        </is>
      </c>
      <c r="M2838" t="inlineStr">
        <is>
          <t>🌱 Get your hands on these seeds</t>
        </is>
      </c>
      <c r="N2838" t="inlineStr">
        <is>
          <t>Exotic And Rare Medicinal Plants</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c r="L2839" t="inlineStr">
        <is>
          <t>🌿 Traditional plants for healing provide a lush and vibrant backdrop for a life lived in tune with nature. Their aesthetic qualities are matched by their rich historical heritage.</t>
        </is>
      </c>
      <c r="M2839" t="inlineStr">
        <is>
          <t>🔗 Visit the website to order</t>
        </is>
      </c>
      <c r="N2839" t="inlineStr">
        <is>
          <t>Biblical Healing Herbs For Modern Times</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c r="L2840" t="inlineStr">
        <is>
          <t>✨ Exotic medicinal flowers bring a touch of the extraordinary to your botanical garden and home collection. These plants are celebrated for their rarity and traditional healing power.</t>
        </is>
      </c>
      <c r="M2840" t="inlineStr">
        <is>
          <t>🌿 Start your medicinal garden today</t>
        </is>
      </c>
      <c r="N2840" t="inlineStr">
        <is>
          <t>Traditional Herbalism And Botanical Art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c r="L2841" t="inlineStr">
        <is>
          <t>🌸 Time-honored medicinal herbs are the perfect way to combine a love for gardening with an interest in traditional wellness. Their aesthetic beauty is truly timeless and inspiring.</t>
        </is>
      </c>
      <c r="M2841" t="inlineStr">
        <is>
          <t>✨ View our premium seed collection</t>
        </is>
      </c>
      <c r="N2841" t="inlineStr">
        <is>
          <t>Curated List Of Healing Herbs</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c r="L2842" t="inlineStr">
        <is>
          <t>🌱 Healing herbs from the bible and ancient texts continue to be cherished for their beauty and significance. Growing them adds a layer of historical depth to your garden aesthetic.</t>
        </is>
      </c>
      <c r="M2842" t="inlineStr">
        <is>
          <t>🌸 Shop the healing herb kit</t>
        </is>
      </c>
      <c r="N2842" t="inlineStr">
        <is>
          <t>Visual Guide To Medicinal Plants</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c r="L2843" t="inlineStr">
        <is>
          <t>🌿 Rare plants with medicinal properties offer a sophisticated and unique look for any botanical enthusiast. Their intricate details are a marvel of nature design and healing wisdom.</t>
        </is>
      </c>
      <c r="M2843" t="inlineStr">
        <is>
          <t>📖 Explore our botanical seed kit</t>
        </is>
      </c>
      <c r="N2843" t="inlineStr">
        <is>
          <t>The Art Of Growing Healing Herbs</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c r="L2844" t="inlineStr">
        <is>
          <t>✨ Beautiful healing leaves and stems create a lush and inviting environment in any garden or home. These botanicals are the heart and soul of traditional herbal practices.</t>
        </is>
      </c>
      <c r="M2844" t="inlineStr">
        <is>
          <t>🌱 Get your traditional seeds here</t>
        </is>
      </c>
      <c r="N2844" t="inlineStr">
        <is>
          <t>Medicinal Plant Varieties For Your Home</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c r="L2845" t="inlineStr">
        <is>
          <t>🌸 Aesthetic medicinal flowers are a joy to cultivate and observe throughout the seasons. They provide a constant source of beauty and a link to ancient healing traditions.</t>
        </is>
      </c>
      <c r="M2845" t="inlineStr">
        <is>
          <t>🔗 See our medicinal plant selection</t>
        </is>
      </c>
      <c r="N2845" t="inlineStr">
        <is>
          <t>Timeless Healing Herbs And Plants</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c r="L2846" t="inlineStr">
        <is>
          <t>🌿 Traditional herbal wisdom is easily accessible when you grow these essential medicinal plants in your own space. Their natural elegance enhances any garden design or aesthetic.</t>
        </is>
      </c>
      <c r="M2846" t="inlineStr">
        <is>
          <t>🌿 Order your aesthetic herb seeds</t>
        </is>
      </c>
      <c r="N2846" t="inlineStr">
        <is>
          <t>Healing Plants For A Peaceful Life</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c r="L2847" t="inlineStr">
        <is>
          <t>✨ Nature most powerful healing herbs are often the most beautiful ones to behold in full bloom. This collection captures the essence of botanical beauty and traditional utility.</t>
        </is>
      </c>
      <c r="M2847" t="inlineStr">
        <is>
          <t>✨ Discover our healing seed kit</t>
        </is>
      </c>
      <c r="N2847" t="inlineStr">
        <is>
          <t>Traditional Remedies Found In Nature</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c r="L2848" t="inlineStr">
        <is>
          <t>📖 Exploring the world of medicinal plants reveals a rich history of human connection to the environment. These species are the most iconic examples of that enduring relationship.</t>
        </is>
      </c>
      <c r="M2848" t="inlineStr">
        <is>
          <t>🌸 Shop the complete botanical kit</t>
        </is>
      </c>
      <c r="N2848" t="inlineStr">
        <is>
          <t>Aesthetic Garden Of Rare Medicinal Herbs</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c r="L2849" t="inlineStr">
        <is>
          <t>🌿 Healing garden aesthetics are defined by the presence of these diverse and beautiful medicinal herbs. They offer a perfect balance of form, color, and traditional significance.</t>
        </is>
      </c>
      <c r="M2849" t="inlineStr">
        <is>
          <t>📖 View our medicinal herb seeds</t>
        </is>
      </c>
      <c r="N2849" t="inlineStr">
        <is>
          <t>The Beauty Of Native Healing Plants</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c r="L2850" t="inlineStr">
        <is>
          <t>✨ Ancient botanical wonders provide a sense of continuity and peace in an ever-changing world. Their aesthetic grace and healing properties are a gift from the natural kingdom.</t>
        </is>
      </c>
      <c r="M2850" t="inlineStr">
        <is>
          <t>🌱 Start your own healing garden</t>
        </is>
      </c>
      <c r="N2850" t="inlineStr">
        <is>
          <t>Classic Medicinal Herb Garden Inspiration</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c r="L2851" t="inlineStr">
        <is>
          <t>🌸 Traditional medicinal plants are the cornerstone of a beautiful and functional home garden. They bring a wealth of history and a touch of elegance to any outdoor space.</t>
        </is>
      </c>
      <c r="M2851" t="inlineStr">
        <is>
          <t>🔗 Click for the full seed kit</t>
        </is>
      </c>
      <c r="N2851" t="inlineStr">
        <is>
          <t>Medicinal Flowers For Natural Beauty</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c r="L2852" t="inlineStr">
        <is>
          <t>🌱 Growing your own healing herbs is a rewarding way to connect with the traditions of the past. These plants are as visually stunning as they are historically important.</t>
        </is>
      </c>
      <c r="M2852" t="inlineStr">
        <is>
          <t>🌿 Buy your traditional herbs now</t>
        </is>
      </c>
      <c r="N2852" t="inlineStr">
        <is>
          <t>Traditional Wisdom In Every Leaf</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c r="L2853" t="inlineStr">
        <is>
          <t>🌿 Aesthetic botanical photography often features these striking medicinal plants for their unique shapes and colors. They are a constant source of inspiration for artists and gardeners alike.</t>
        </is>
      </c>
      <c r="M2853" t="inlineStr">
        <is>
          <t>✨ Get your medicinal plant seeds</t>
        </is>
      </c>
      <c r="N2853" t="inlineStr">
        <is>
          <t>Healing Herbs Magic And Folklore</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c r="L2854" t="inlineStr">
        <is>
          <t>✨ Every medicinal herb in this selection has been chosen for its ability to bring beauty and wellness into your life. Their presence creates a serene and aesthetic environment.</t>
        </is>
      </c>
      <c r="M2854" t="inlineStr">
        <is>
          <t>🌸 Explore the site for more</t>
        </is>
      </c>
      <c r="N2854" t="inlineStr">
        <is>
          <t>Beautiful Plants For Natural Wellness</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c r="L2855" t="inlineStr">
        <is>
          <t>🌸 Soft textures and vibrant hues make these healing plants a favorite for those who appreciate botanical art. They represent the pinnacle of traditional medicinal plant beauty.</t>
        </is>
      </c>
      <c r="M2855" t="inlineStr">
        <is>
          <t>📖 Shop our aesthetic seed kit</t>
        </is>
      </c>
      <c r="N2855" t="inlineStr">
        <is>
          <t>Ancient Herbal Traditions For Today</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c r="L2856" t="inlineStr">
        <is>
          <t>🌿 Traditional medicine relies on the purity and beauty of these specific botanical species. Cultivating them is a way to honor ancient wisdom and enjoy natural aesthetic charm.</t>
        </is>
      </c>
      <c r="M2856" t="inlineStr">
        <is>
          <t>🌱 Order your healing garden seeds</t>
        </is>
      </c>
      <c r="N2856" t="inlineStr">
        <is>
          <t>The Ultimate Medicinal Plants List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c r="L2857" t="inlineStr">
        <is>
          <t>✨ Rare and beautiful medicinal herbs are the perfect addition to a curated botanical collection. They offer a glimpse into the vast and wonderful world of traditional healing plants.</t>
        </is>
      </c>
      <c r="M2857" t="inlineStr">
        <is>
          <t>🔗 Visit us to find your kit</t>
        </is>
      </c>
      <c r="N2857" t="inlineStr">
        <is>
          <t>Native American Healing Plant Secrets</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c r="L2858" t="inlineStr">
        <is>
          <t>📖 Visual guides to medicinal herbs highlight the stunning diversity of these essential botanical species. Their aesthetic appeal is a major part of their enduring popularity.</t>
        </is>
      </c>
      <c r="M2858" t="inlineStr">
        <is>
          <t>🌿 Get your botanical seeds today</t>
        </is>
      </c>
      <c r="N2858" t="inlineStr">
        <is>
          <t>Medicinal Herbs In Natural Habitat</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c r="L2859" t="inlineStr">
        <is>
          <t>🌿 Healing plants from around the world bring a global perspective to your garden aesthetic. They represent the best of traditional herbal knowledge and natural beauty.</t>
        </is>
      </c>
      <c r="M2859" t="inlineStr">
        <is>
          <t>✨ Shop our top medicinal kit</t>
        </is>
      </c>
      <c r="N2859" t="inlineStr">
        <is>
          <t>Aesthetic Botanical Flowers For Healing</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c r="L2860" t="inlineStr">
        <is>
          <t>✨ Ancient healing herbs are a testament to the power and elegance of the plant kingdom. Their presence in your life adds a touch of timeless botanical sophistication.</t>
        </is>
      </c>
      <c r="M2860" t="inlineStr">
        <is>
          <t>🌸 See the full range of seeds</t>
        </is>
      </c>
      <c r="N2860" t="inlineStr">
        <is>
          <t>Healing Power Of Garden Plants</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c r="L2861" t="inlineStr">
        <is>
          <t>🌸 Beautiful flowers with medicinal properties are a highlight of any summer garden or indoor plant display. They offer a unique blend of aesthetic pleasure and historical value.</t>
        </is>
      </c>
      <c r="M2861" t="inlineStr">
        <is>
          <t>📖 Buy your medicinal seed kit</t>
        </is>
      </c>
      <c r="N2861" t="inlineStr">
        <is>
          <t>Rare Herbs For Your Botanical Collection</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c r="L2862" t="inlineStr">
        <is>
          <t>🌱 Traditional botanical practices are kept alive through the cultivation of these aesthetic healing plants. They are a vital part of our shared natural and cultural heritage.</t>
        </is>
      </c>
      <c r="M2862" t="inlineStr">
        <is>
          <t>🌱 Start your botanical collection</t>
        </is>
      </c>
      <c r="N2862" t="inlineStr">
        <is>
          <t>Traditional Medicine And Healing Plants</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c r="L2863" t="inlineStr">
        <is>
          <t>🌿 Lush green herbs and vibrant medicinal flowers create a harmonious and beautiful garden setting. These plants are essential for anyone who values both aesthetics and wellness.</t>
        </is>
      </c>
      <c r="M2863" t="inlineStr">
        <is>
          <t>🔗 Check our medicinal seed kit</t>
        </is>
      </c>
      <c r="N2863" t="inlineStr">
        <is>
          <t>The Magic Of Botanical Healing</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c r="L2864" t="inlineStr">
        <is>
          <t>✨ Sacred medicinal herbs offer a profound connection to the natural world and its healing potential. Their aesthetic beauty is a reflection of their deep historical significance.</t>
        </is>
      </c>
      <c r="M2864" t="inlineStr">
        <is>
          <t>🌿 Find your healing seeds here</t>
        </is>
      </c>
      <c r="N2864" t="inlineStr">
        <is>
          <t>Beautiful Medicinal Plants For Collectors</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c r="L2865" t="inlineStr">
        <is>
          <t>🌸 Delicate leaves and bold blooms characterize this collection of world-class medicinal plants. They are a perfect choice for creating a sophisticated botanical aesthetic.</t>
        </is>
      </c>
      <c r="M2865" t="inlineStr">
        <is>
          <t>✨ Shop our curated herb kit</t>
        </is>
      </c>
      <c r="N2865" t="inlineStr">
        <is>
          <t>Classic Herbs Of Traditional Healing</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c r="L2866" t="inlineStr">
        <is>
          <t>🌿 Traditional healing wisdom is beautifully expressed in the growth and flowering of these essential herbs. They bring a sense of purpose and beauty to any garden project.</t>
        </is>
      </c>
      <c r="M2866" t="inlineStr">
        <is>
          <t>🌸 Order your medicinal plant kit</t>
        </is>
      </c>
      <c r="N2866" t="inlineStr">
        <is>
          <t>Lush Aesthetics Of Healing Plants</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c r="L2867" t="inlineStr">
        <is>
          <t>✨ Rare species of medicinal plants provide an exotic and aesthetic touch to your home or garden. Their unique properties make them a fascinating subject for study and cultivation.</t>
        </is>
      </c>
      <c r="M2867" t="inlineStr">
        <is>
          <t>📖 View the aesthetic seed collection</t>
        </is>
      </c>
      <c r="N2867" t="inlineStr">
        <is>
          <t>Medicinal Herbs For A Sacred Garden</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c r="L2868" t="inlineStr">
        <is>
          <t>📖 Historical botanical art often depicts these exact healing herbs for their iconic forms and beauty. They remain as relevant and aesthetic today as they were centuries ago.</t>
        </is>
      </c>
      <c r="M2868" t="inlineStr">
        <is>
          <t>🌱 Get your traditional herb kit</t>
        </is>
      </c>
      <c r="N2868" t="inlineStr">
        <is>
          <t>Traditional Healing Plants From History</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c r="L2869" t="inlineStr">
        <is>
          <t>🌿 Healing herbs for the modern garden offer a way to embrace nature beauty and traditional wisdom simultaneously. These plants are the perfect addition to any aesthetic space.</t>
        </is>
      </c>
      <c r="M2869" t="inlineStr">
        <is>
          <t>🔗 Click to see the seeds</t>
        </is>
      </c>
      <c r="N2869" t="inlineStr">
        <is>
          <t>Essential Botanical Garden For Wellness</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c r="L2870" t="inlineStr">
        <is>
          <t>✨ Traditional medicinal flora provides a rich and diverse range of textures and colors for your garden. Their aesthetic appeal is matched by their historical importance in herbalism.</t>
        </is>
      </c>
      <c r="M2870" t="inlineStr">
        <is>
          <t>🌿 Shop our medicinal plant range</t>
        </is>
      </c>
      <c r="N2870" t="inlineStr">
        <is>
          <t>Aesthetic Flora For Medicinal Use</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c r="L2871" t="inlineStr">
        <is>
          <t>🌸 Beautiful botanical wonders from the world of medicinal plants are a constant source of joy and inspiration. They represent the best of nature healing and aesthetic power.</t>
        </is>
      </c>
      <c r="M2871" t="inlineStr">
        <is>
          <t>✨ Start your healing journey now</t>
        </is>
      </c>
      <c r="N2871" t="inlineStr">
        <is>
          <t>Native Wisdom And Healing Herbs</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c r="L2872" t="inlineStr">
        <is>
          <t>🌱 Native healing plants offer a deep connection to the land and its ancient botanical traditions. Their natural beauty is a perfect fit for an aesthetic and mindful garden.</t>
        </is>
      </c>
      <c r="M2872" t="inlineStr">
        <is>
          <t>🌸 Explore our botanical kit online</t>
        </is>
      </c>
      <c r="N2872" t="inlineStr">
        <is>
          <t>Botanical Beauty Of Medicinal Weeds</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c r="L2873" t="inlineStr">
        <is>
          <t>🌿 Traditional herbs for healing are a classic choice for anyone looking to create a beautiful and meaningful garden. Their aesthetic presence is both calming and inspiring.</t>
        </is>
      </c>
      <c r="M2873" t="inlineStr">
        <is>
          <t>📖 Get the medicinal seeds today</t>
        </is>
      </c>
      <c r="N2873" t="inlineStr">
        <is>
          <t>Rare Plants For Traditional Remedies</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c r="L2874" t="inlineStr">
        <is>
          <t>✨ Rare medicinal botanical species are prized for their unique beauty and traditional significance. Adding them to your garden creates a space of wonder and natural elegance.</t>
        </is>
      </c>
      <c r="M2874" t="inlineStr">
        <is>
          <t>🌱 Visit the site for your kit</t>
        </is>
      </c>
      <c r="N2874" t="inlineStr">
        <is>
          <t>Healing Herbs In Historical Context</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c r="L2875" t="inlineStr">
        <is>
          <t>🌸 Aesthetic flowers with healing properties are the jewels of the traditional botanical world. They offer a stunning visual display and a link to ancient herbal knowledge.</t>
        </is>
      </c>
      <c r="M2875" t="inlineStr">
        <is>
          <t>🔗 Shop our aesthetic herb seeds</t>
        </is>
      </c>
      <c r="N2875" t="inlineStr">
        <is>
          <t>Natural Beauty Of Medicinal Flora</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c r="L2876" t="inlineStr">
        <is>
          <t>🌿 Healing plants and medicinal herbs provide a lush and vibrant environment for wellness and reflection. Their aesthetic qualities make them a favorite for home gardeners.</t>
        </is>
      </c>
      <c r="M2876" t="inlineStr">
        <is>
          <t>🌿 Order your seed kit now</t>
        </is>
      </c>
      <c r="N2876" t="inlineStr">
        <is>
          <t>Traditional Plants For Your Apothecary</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c r="L2877" t="inlineStr">
        <is>
          <t>✨ Ancient botanical secrets are preserved in the beautiful forms of these traditional medicinal plants. Growing them is a way to bring history and beauty into your daily life.</t>
        </is>
      </c>
      <c r="M2877" t="inlineStr">
        <is>
          <t>✨ View our medicinal garden kit</t>
        </is>
      </c>
      <c r="N2877" t="inlineStr">
        <is>
          <t>Visual Story Of Healing Herbs</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c r="L2878" t="inlineStr">
        <is>
          <t>📖 The study of healing herbs is a fascinating journey into the beauty and utility of the plant kingdom. These species are the most aesthetic and important examples of medicinal flora.</t>
        </is>
      </c>
      <c r="M2878" t="inlineStr">
        <is>
          <t>🌸 Find your botanical seeds here</t>
        </is>
      </c>
      <c r="N2878" t="inlineStr">
        <is>
          <t>Aesthetic Garden Of Botanical Wonders</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c r="L2879" t="inlineStr">
        <is>
          <t>🌿 Traditional medicinal garden aesthetics are built on the foundation of these essential and beautiful herbs. They offer a timeless look and a connection to natural wisdom.</t>
        </is>
      </c>
      <c r="M2879" t="inlineStr">
        <is>
          <t>📖 Shop the traditional seed kit</t>
        </is>
      </c>
      <c r="N2879" t="inlineStr">
        <is>
          <t>Sacred Herbs For Traditional Healing</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c r="L2880" t="inlineStr">
        <is>
          <t>✨ Rare healing plants bring an element of sophistication and natural wonder to any botanical collection. Their aesthetic beauty is a testament to the diversity of the plant world.</t>
        </is>
      </c>
      <c r="M2880" t="inlineStr">
        <is>
          <t>🌱 Get your healing seeds online</t>
        </is>
      </c>
      <c r="N2880" t="inlineStr">
        <is>
          <t>Medicinal Plants For Holistic Living</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c r="L2881" t="inlineStr">
        <is>
          <t>🌸 Soft colors and elegant forms define this selection of traditional medicinal flowers and herbs. They are a perfect addition to a garden focused on beauty and wellness.</t>
        </is>
      </c>
      <c r="M2881" t="inlineStr">
        <is>
          <t>🔗 Check out the botanical range</t>
        </is>
      </c>
      <c r="N2881" t="inlineStr">
        <is>
          <t>Beautiful Flora With Healing Power</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c r="L2882" t="inlineStr">
        <is>
          <t>🌱 Natural healing traditions are beautifully represented in the lush growth of these medicinal plants. Their aesthetic appeal makes them a highlight of any outdoor space.</t>
        </is>
      </c>
      <c r="M2882" t="inlineStr">
        <is>
          <t>🌿 Start your herb garden today</t>
        </is>
      </c>
      <c r="N2882" t="inlineStr">
        <is>
          <t>Historical Guide To Medicinal Herbs</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c r="L2883" t="inlineStr">
        <is>
          <t>🌿 Traditional herbs for a sacred garden offer a sense of peace and a connection to ancient botanical wisdom. Their beauty is a constant reminder of nature healing power.</t>
        </is>
      </c>
      <c r="M2883" t="inlineStr">
        <is>
          <t>✨ Buy the medicinal seed kit</t>
        </is>
      </c>
      <c r="N2883" t="inlineStr">
        <is>
          <t>Timeless Plants For Natural Remedies</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c r="L2884" t="inlineStr">
        <is>
          <t>✨ Aesthetic medicinal plants are a must-have for anyone looking to create a stylish and meaningful garden. They provide a unique blend of visual charm and historical utility.</t>
        </is>
      </c>
      <c r="M2884" t="inlineStr">
        <is>
          <t>🌸 Explore our plant kit collection</t>
        </is>
      </c>
      <c r="N2884" t="inlineStr">
        <is>
          <t>Aesthetic Botanical Art Of Healing</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c r="L2885" t="inlineStr">
        <is>
          <t>🌸 Beautiful blooms and healing properties come together in this curated selection of traditional medicinal flora. They are the perfect choice for an aesthetic botanical garden.</t>
        </is>
      </c>
      <c r="M2885" t="inlineStr">
        <is>
          <t>📖 Shop our favorite healing seeds</t>
        </is>
      </c>
      <c r="N2885" t="inlineStr">
        <is>
          <t>Lush Medicinal Herbs For Gardening</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c r="L2886" t="inlineStr">
        <is>
          <t>🌿 Healing herbs from around the globe offer a diverse and beautiful range of plants for your home. Their traditional significance and aesthetic appeal are truly world-class.</t>
        </is>
      </c>
      <c r="M2886" t="inlineStr">
        <is>
          <t>🌱 Visit us for your seed kit</t>
        </is>
      </c>
      <c r="N2886" t="inlineStr">
        <is>
          <t>Rare Species Of Healing Plants</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c r="L2887" t="inlineStr">
        <is>
          <t>✨ Ancient plants for modern wellness bring a touch of timeless beauty and traditional wisdom to your life. Their aesthetic presence is both grounding and inspiring.</t>
        </is>
      </c>
      <c r="M2887" t="inlineStr">
        <is>
          <t>🔗 Get the medicinal seeds here</t>
        </is>
      </c>
      <c r="N2887" t="inlineStr">
        <is>
          <t>Traditional Healing Herbs For Home</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c r="L2888" t="inlineStr">
        <is>
          <t>📖 Visual mastery of botanical healing is achieved through the careful cultivation of these aesthetic medicinal herbs. They represent the very best of traditional plant knowledge.</t>
        </is>
      </c>
      <c r="M2888" t="inlineStr">
        <is>
          <t>🌿 Order your botanical seed kit</t>
        </is>
      </c>
      <c r="N2888" t="inlineStr">
        <is>
          <t>Visual Mastery Of Medicinal Botany</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c r="L2889" t="inlineStr">
        <is>
          <t>🌿 Traditional medicinal plants provide a lush and aesthetic backdrop for a lifestyle focused on natural wellness. Their beauty and history make them a valuable addition to any home.</t>
        </is>
      </c>
      <c r="M2889" t="inlineStr">
        <is>
          <t>✨ View the full medicinal range</t>
        </is>
      </c>
      <c r="N2889" t="inlineStr">
        <is>
          <t>Powerful Herbs For Natural Healing</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c r="L2890" t="inlineStr">
        <is>
          <t>✨ Rare and exotic healing herbs offer a unique aesthetic that is both captivating and meaningful. These plants are a testament to the incredible diversity of the botanical world.</t>
        </is>
      </c>
      <c r="M2890" t="inlineStr">
        <is>
          <t>🌸 Shop our aesthetic herb collection</t>
        </is>
      </c>
      <c r="N2890" t="inlineStr">
        <is>
          <t>Ancient Botanical Secrets For Wellness</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c r="L2891" t="inlineStr">
        <is>
          <t>🌸 Beautiful medicinal flowers are a highlight of the traditional herbal garden, offering both visual delight and historical value. They are a perfect choice for aesthetic gardening.</t>
        </is>
      </c>
      <c r="M2891" t="inlineStr">
        <is>
          <t>📖 Find your medicinal seed kit</t>
        </is>
      </c>
      <c r="N2891" t="inlineStr">
        <is>
          <t>Aesthetic Look At Healing Herbs</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c r="L2892" t="inlineStr">
        <is>
          <t>🌱 Growing aesthetic medicinal herbs is a wonderful way to connect with nature and explore traditional healing practices. These plants are as beautiful as they are significant.</t>
        </is>
      </c>
      <c r="M2892" t="inlineStr">
        <is>
          <t>🌱 Start growing healing plants</t>
        </is>
      </c>
      <c r="N2892" t="inlineStr">
        <is>
          <t>Medicinal Flowers For Your Collection</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c r="L2893" t="inlineStr">
        <is>
          <t>🌿 Traditional botanical wisdom is elegantly captured in the forms and colors of these essential healing plants. They bring a touch of ancient grace to any modern garden space.</t>
        </is>
      </c>
      <c r="M2893" t="inlineStr">
        <is>
          <t>🔗 Click to shop the seed kit</t>
        </is>
      </c>
      <c r="N2893" t="inlineStr">
        <is>
          <t>Traditional Healing Plants In Bloom</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c r="L2894" t="inlineStr">
        <is>
          <t>✨ Sacred medicinal flora provides a beautiful and aesthetic way to honor the history of natural healing. Their presence in your garden is a constant source of inspiration.</t>
        </is>
      </c>
      <c r="M2894" t="inlineStr">
        <is>
          <t>🌿 Get your traditional seeds now</t>
        </is>
      </c>
      <c r="N2894" t="inlineStr">
        <is>
          <t>Rare Botanical Wonders For Healing</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c r="L2895" t="inlineStr">
        <is>
          <t>🌸 Delicate medicinal herbs offer a soft and romantic aesthetic for the discerning gardener and herbalist. They are a perfect blend of beauty and traditional utility.</t>
        </is>
      </c>
      <c r="M2895" t="inlineStr">
        <is>
          <t>✨ Shop the medicinal herb collection</t>
        </is>
      </c>
      <c r="N2895" t="inlineStr">
        <is>
          <t>Lush Medicinal Garden Aesthetic</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c r="L2896" t="inlineStr">
        <is>
          <t>🌿 Healing plants and traditional herbs are the heart of a beautiful and functional botanical garden. Their aesthetic qualities and historical depth make them truly special.</t>
        </is>
      </c>
      <c r="M2896" t="inlineStr">
        <is>
          <t>🌸 Explore our healing garden kit</t>
        </is>
      </c>
      <c r="N2896" t="inlineStr">
        <is>
          <t>Historical Healing Herbs And Plants</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c r="L2897" t="inlineStr">
        <is>
          <t>✨ Ancient botanical secrets are waiting to be discovered in the beautiful forms of these medicinal plants. Growing them is a journey into the heart of traditional healing.</t>
        </is>
      </c>
      <c r="M2897" t="inlineStr">
        <is>
          <t>📖 Buy your botanical seeds online</t>
        </is>
      </c>
      <c r="N2897" t="inlineStr">
        <is>
          <t>Modern Use Of Traditional Herbs</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c r="L2898" t="inlineStr">
        <is>
          <t>📖 Historical guides to healing herbs feature these exact species for their beauty and traditional importance. They remain a staple of the aesthetic and functional garden.</t>
        </is>
      </c>
      <c r="M2898" t="inlineStr">
        <is>
          <t>🌱 Visit the site to shop</t>
        </is>
      </c>
      <c r="N2898" t="inlineStr">
        <is>
          <t>Beautiful Botanical Study Of Plants</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c r="L2899" t="inlineStr">
        <is>
          <t>🌿 Traditional medicinal plants offer a lush and vibrant aesthetic that enhances any home or garden setting. Their history and beauty make them a treasure for any plant lover.</t>
        </is>
      </c>
      <c r="M2899" t="inlineStr">
        <is>
          <t>🔗 Get your medicinal kit today</t>
        </is>
      </c>
      <c r="N2899" t="inlineStr">
        <is>
          <t>Traditional Medicinal Flowers For Gardens</t>
        </is>
      </c>
    </row>
    <row r="2900">
      <c r="B2900" t="inlineStr">
        <is>
          <t>🔥 Free fonts – click &amp; start designing! 🖋</t>
        </is>
      </c>
      <c r="C2900">
        <f>$E$2 &amp; $J2900&amp;$K2900</f>
        <v/>
      </c>
      <c r="D2900">
        <f>$H$2 &amp; $F2900</f>
        <v/>
      </c>
      <c r="F2900">
        <f>$G$2 + $I2900</f>
        <v/>
      </c>
      <c r="I2900" t="n">
        <v>2899</v>
      </c>
      <c r="J2900" t="inlineStr">
        <is>
          <t>O</t>
        </is>
      </c>
      <c r="K2900" t="inlineStr">
        <is>
          <t>T</t>
        </is>
      </c>
      <c r="L2900" t="inlineStr">
        <is>
          <t>✨ Rare botanical wonders for healing provide a unique and sophisticated look for your personal plant collection. Their aesthetic charm is matched by their traditional significance.</t>
        </is>
      </c>
      <c r="M2900" t="inlineStr">
        <is>
          <t>🌿 Shop the aesthetic plant seeds</t>
        </is>
      </c>
      <c r="N2900" t="inlineStr">
        <is>
          <t>Medicinal Herbs For Mindful Living</t>
        </is>
      </c>
    </row>
    <row r="2901">
      <c r="B2901" t="inlineStr">
        <is>
          <t>🏙 Top-quality fonts for free – tap to download! 💥</t>
        </is>
      </c>
      <c r="C2901">
        <f>$E$2 &amp; $J2901&amp;$K2901</f>
        <v/>
      </c>
      <c r="D2901">
        <f>$H$2 &amp; $F2901</f>
        <v/>
      </c>
      <c r="F2901">
        <f>$G$2 + $I2901</f>
        <v/>
      </c>
      <c r="I2901" t="n">
        <v>2900</v>
      </c>
      <c r="J2901" t="inlineStr">
        <is>
          <t>m</t>
        </is>
      </c>
      <c r="K2901" t="inlineStr">
        <is>
          <t>t</t>
        </is>
      </c>
      <c r="L2901" t="inlineStr">
        <is>
          <t>🌸 Beautiful medicinal flowers and herbs are the perfect way to bring a touch of nature healing power into your life. Their aesthetic presence is truly timeless and inspiring.</t>
        </is>
      </c>
      <c r="M2901" t="inlineStr">
        <is>
          <t>✨ Order your traditional seed kit</t>
        </is>
      </c>
      <c r="N2901" t="inlineStr">
        <is>
          <t>Ancient Plants For Modern Healing</t>
        </is>
      </c>
    </row>
    <row r="2902">
      <c r="B2902" t="inlineStr">
        <is>
          <t>🎧 Make your text stand out – just click! 🔥</t>
        </is>
      </c>
      <c r="C2902">
        <f>$E$2 &amp; $J2902&amp;$K2902</f>
        <v/>
      </c>
      <c r="D2902">
        <f>$H$2 &amp; $F2902</f>
        <v/>
      </c>
      <c r="F2902">
        <f>$G$2 + $I2902</f>
        <v/>
      </c>
      <c r="I2902" t="n">
        <v>2901</v>
      </c>
      <c r="J2902" t="inlineStr">
        <is>
          <t>Z</t>
        </is>
      </c>
      <c r="K2902" t="inlineStr">
        <is>
          <t>p</t>
        </is>
      </c>
      <c r="L2902" t="inlineStr">
        <is>
          <t>🌿 Discover the timeless beauty of botanical wonders that have been used for generations in traditional healing practices. These plants bring both aesthetic charm and natural wellness to any garden space.</t>
        </is>
      </c>
      <c r="M2902" t="inlineStr">
        <is>
          <t>🌱 Get your medicinal seed kit here</t>
        </is>
      </c>
      <c r="N2902" t="inlineStr">
        <is>
          <t>Aesthetic Medicinal Herbs For Your Garden</t>
        </is>
      </c>
    </row>
    <row r="2903">
      <c r="B2903" t="inlineStr">
        <is>
          <t>🖌 Stylish fonts – free download, tap the pin! 🚀</t>
        </is>
      </c>
      <c r="C2903">
        <f>$E$2 &amp; $J2903&amp;$K2903</f>
        <v/>
      </c>
      <c r="D2903">
        <f>$H$2 &amp; $F2903</f>
        <v/>
      </c>
      <c r="F2903">
        <f>$G$2 + $I2903</f>
        <v/>
      </c>
      <c r="I2903" t="n">
        <v>2902</v>
      </c>
      <c r="J2903" t="inlineStr">
        <is>
          <t>n</t>
        </is>
      </c>
      <c r="K2903" t="inlineStr">
        <is>
          <t>7</t>
        </is>
      </c>
      <c r="L2903" t="inlineStr">
        <is>
          <t>✨ Botanical aesthetics meet ancient wisdom in this stunning collection of medicinal flora. Every leaf and petal tells a story of nature incredible power to heal and restore balance.</t>
        </is>
      </c>
      <c r="M2903" t="inlineStr">
        <is>
          <t>🔗 Shop our botanical collection now</t>
        </is>
      </c>
      <c r="N2903" t="inlineStr">
        <is>
          <t>Healing Plants Every Home Needs</t>
        </is>
      </c>
    </row>
    <row r="2904">
      <c r="B2904" t="inlineStr">
        <is>
          <t>💥 Want bold style? Download free fonts now! 🎨</t>
        </is>
      </c>
      <c r="C2904">
        <f>$E$2 &amp; $J2904&amp;$K2904</f>
        <v/>
      </c>
      <c r="D2904">
        <f>$H$2 &amp; $F2904</f>
        <v/>
      </c>
      <c r="F2904">
        <f>$G$2 + $I2904</f>
        <v/>
      </c>
      <c r="I2904" t="n">
        <v>2903</v>
      </c>
      <c r="J2904" t="inlineStr">
        <is>
          <t>_</t>
        </is>
      </c>
      <c r="K2904" t="inlineStr">
        <is>
          <t>b</t>
        </is>
      </c>
      <c r="L2904" t="inlineStr">
        <is>
          <t>🌸 Elegant medicinal flowers offer a perfect blend of visual beauty and practical utility for your home apothecary. Growing these plants connects you to a long history of traditional herbal knowledge.</t>
        </is>
      </c>
      <c r="M2904" t="inlineStr">
        <is>
          <t>🌿 Start your healing garden today</t>
        </is>
      </c>
      <c r="N2904" t="inlineStr">
        <is>
          <t>Traditional Botanical Wisdom For Modern Life</t>
        </is>
      </c>
    </row>
    <row r="2905">
      <c r="B2905" t="inlineStr">
        <is>
          <t>🎧 Modern vibes, fresh fonts – click &amp; get free styles! 🔥</t>
        </is>
      </c>
      <c r="C2905">
        <f>$E$2 &amp; $J2905&amp;$K2905</f>
        <v/>
      </c>
      <c r="D2905">
        <f>$H$2 &amp; $F2905</f>
        <v/>
      </c>
      <c r="F2905">
        <f>$G$2 + $I2905</f>
        <v/>
      </c>
      <c r="I2905" t="n">
        <v>2904</v>
      </c>
      <c r="J2905" t="inlineStr">
        <is>
          <t>^</t>
        </is>
      </c>
      <c r="K2905" t="inlineStr">
        <is>
          <t>|</t>
        </is>
      </c>
      <c r="L2905" t="inlineStr">
        <is>
          <t>📖 Vintage botanical illustrations come to life when you cultivate these essential healing herbs in your own backyard. This collection represents the gold standard of traditional medicinal plant wisdom.</t>
        </is>
      </c>
      <c r="M2905" t="inlineStr">
        <is>
          <t>✨ View the full seed kit details</t>
        </is>
      </c>
      <c r="N2905" t="inlineStr">
        <is>
          <t>Beautiful Wildflowers With Medicinal Properties</t>
        </is>
      </c>
    </row>
    <row r="2906">
      <c r="B2906" t="inlineStr">
        <is>
          <t>🚀 Get creative with free fonts – tap here! 🎨</t>
        </is>
      </c>
      <c r="C2906">
        <f>$E$2 &amp; $J2906&amp;$K2906</f>
        <v/>
      </c>
      <c r="D2906">
        <f>$H$2 &amp; $F2906</f>
        <v/>
      </c>
      <c r="F2906">
        <f>$G$2 + $I2906</f>
        <v/>
      </c>
      <c r="I2906" t="n">
        <v>2905</v>
      </c>
      <c r="J2906" t="inlineStr">
        <is>
          <t>^</t>
        </is>
      </c>
      <c r="K2906" t="inlineStr">
        <is>
          <t>B</t>
        </is>
      </c>
      <c r="L2906" t="inlineStr">
        <is>
          <t>🌿 Healing plants provide a serene atmosphere and a deep connection to the natural world around us. Their lush greenery and delicate blooms make them a perfect addition to any aesthetic garden.</t>
        </is>
      </c>
      <c r="M2906" t="inlineStr">
        <is>
          <t>🌸 Order your medicinal seeds online</t>
        </is>
      </c>
      <c r="N2906" t="inlineStr">
        <is>
          <t>Lush Garden Of Healing Herbs</t>
        </is>
      </c>
    </row>
    <row r="2907">
      <c r="B2907" t="inlineStr">
        <is>
          <t>🏙 Love unique typography? Click to grab the best fonts! 🖌🔥</t>
        </is>
      </c>
      <c r="C2907">
        <f>$E$2 &amp; $J2907&amp;$K2907</f>
        <v/>
      </c>
      <c r="D2907">
        <f>$H$2 &amp; $F2907</f>
        <v/>
      </c>
      <c r="F2907">
        <f>$G$2 + $I2907</f>
        <v/>
      </c>
      <c r="I2907" t="n">
        <v>2906</v>
      </c>
      <c r="J2907" t="inlineStr">
        <is>
          <t>F</t>
        </is>
      </c>
      <c r="K2907" t="inlineStr">
        <is>
          <t>4</t>
        </is>
      </c>
      <c r="L2907" t="inlineStr">
        <is>
          <t>✨ Native traditions have long honored these powerful botanicals for their unique properties and striking natural beauty. Incorporating them into your life brings a touch of ancient wisdom to the modern day.</t>
        </is>
      </c>
      <c r="M2907" t="inlineStr">
        <is>
          <t>📖 Browse our traditional herb kit</t>
        </is>
      </c>
      <c r="N2907" t="inlineStr">
        <is>
          <t>Vintage Style Medicinal Plant Aesthetic</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c r="L2908" t="inlineStr">
        <is>
          <t>🌱 Medicinal herbs offer a sustainable way to embrace natural wellness while creating a visually stunning landscape. These versatile plants thrive with minimal care and provide endless inspiration.</t>
        </is>
      </c>
      <c r="M2908" t="inlineStr">
        <is>
          <t>🌱 Explore the medicinal seed collection</t>
        </is>
      </c>
      <c r="N2908" t="inlineStr">
        <is>
          <t>Essential Healing Herbs For Natural Wellness</t>
        </is>
      </c>
    </row>
    <row r="2909">
      <c r="B2909" t="inlineStr">
        <is>
          <t>🎨 Bold, clean, and free – just tap to get fonts! 🚀</t>
        </is>
      </c>
      <c r="C2909">
        <f>$E$2 &amp; $J2909&amp;$K2909</f>
        <v/>
      </c>
      <c r="D2909">
        <f>$H$2 &amp; $F2909</f>
        <v/>
      </c>
      <c r="F2909">
        <f>$G$2 + $I2909</f>
        <v/>
      </c>
      <c r="I2909" t="n">
        <v>2908</v>
      </c>
      <c r="J2909" t="inlineStr">
        <is>
          <t>l</t>
        </is>
      </c>
      <c r="K2909" t="inlineStr">
        <is>
          <t>V</t>
        </is>
      </c>
      <c r="L2909" t="inlineStr">
        <is>
          <t>🌿 Traditional herbalism is beautifully captured in the vibrant colors and textures of these healing botanicals. Every plant in this selection has been chosen for its historical significance and aesthetic appeal.</t>
        </is>
      </c>
      <c r="M2909" t="inlineStr">
        <is>
          <t>🔗 Visit the site for more info</t>
        </is>
      </c>
      <c r="N2909" t="inlineStr">
        <is>
          <t>Complete Guide To Traditional Medicinal Plants</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c r="L2910" t="inlineStr">
        <is>
          <t>✨ Sacred garden spaces are transformed by the presence of these time-honored medicinal plants and herbs. They serve as a living library of natural remedies and botanical elegance.</t>
        </is>
      </c>
      <c r="M2910" t="inlineStr">
        <is>
          <t>🌿 Find your garden inspiration here</t>
        </is>
      </c>
      <c r="N2910" t="inlineStr">
        <is>
          <t>Nature Best Healing Herbs And Plants</t>
        </is>
      </c>
    </row>
    <row r="2911">
      <c r="B2911" t="inlineStr">
        <is>
          <t>💥 Level up your design! Click &amp; get free fonts! ✨</t>
        </is>
      </c>
      <c r="C2911">
        <f>$E$2 &amp; $J2911&amp;$K2911</f>
        <v/>
      </c>
      <c r="D2911">
        <f>$H$2 &amp; $F2911</f>
        <v/>
      </c>
      <c r="F2911">
        <f>$G$2 + $I2911</f>
        <v/>
      </c>
      <c r="I2911" t="n">
        <v>2910</v>
      </c>
      <c r="J2911" t="inlineStr">
        <is>
          <t>c</t>
        </is>
      </c>
      <c r="K2911" t="inlineStr">
        <is>
          <t>L</t>
        </is>
      </c>
      <c r="L2911" t="inlineStr">
        <is>
          <t>🌸 Soft petals and lush foliage define this aesthetic approach to growing your own traditional healing garden. These plants are as beautiful to look at as they are beneficial to have nearby.</t>
        </is>
      </c>
      <c r="M2911" t="inlineStr">
        <is>
          <t>✨ Shop the ultimate seed selection</t>
        </is>
      </c>
      <c r="N2911" t="inlineStr">
        <is>
          <t>Aesthetic Botanical Garden Inspiration</t>
        </is>
      </c>
    </row>
    <row r="2912">
      <c r="B2912" t="inlineStr">
        <is>
          <t>🚀 Style it your way – click to download awesome fonts! 💎</t>
        </is>
      </c>
      <c r="C2912">
        <f>$E$2 &amp; $J2912&amp;$K2912</f>
        <v/>
      </c>
      <c r="D2912">
        <f>$H$2 &amp; $F2912</f>
        <v/>
      </c>
      <c r="F2912">
        <f>$G$2 + $I2912</f>
        <v/>
      </c>
      <c r="I2912" t="n">
        <v>2911</v>
      </c>
      <c r="J2912" t="inlineStr">
        <is>
          <t>_</t>
        </is>
      </c>
      <c r="K2912" t="inlineStr">
        <is>
          <t>e</t>
        </is>
      </c>
      <c r="L2912" t="inlineStr">
        <is>
          <t>🌿 Ancient botanical secrets are hidden within the delicate structure of these rare medicinal plants. Exploring their history reveals a deep connection between human wellness and the plant kingdom.</t>
        </is>
      </c>
      <c r="M2912" t="inlineStr">
        <is>
          <t>🌸 Get your aesthetic herb kit</t>
        </is>
      </c>
      <c r="N2912" t="inlineStr">
        <is>
          <t>Medicinal Herbs For Your Sacred Space</t>
        </is>
      </c>
    </row>
    <row r="2913">
      <c r="B2913" t="inlineStr">
        <is>
          <t>🎨 Make an impression – free fonts, just click! 🔥</t>
        </is>
      </c>
      <c r="C2913">
        <f>$E$2 &amp; $J2913&amp;$K2913</f>
        <v/>
      </c>
      <c r="D2913">
        <f>$H$2 &amp; $F2913</f>
        <v/>
      </c>
      <c r="F2913">
        <f>$G$2 + $I2913</f>
        <v/>
      </c>
      <c r="I2913" t="n">
        <v>2912</v>
      </c>
      <c r="J2913" t="inlineStr">
        <is>
          <t>_</t>
        </is>
      </c>
      <c r="K2913" t="inlineStr">
        <is>
          <t>D</t>
        </is>
      </c>
      <c r="L2913" t="inlineStr">
        <is>
          <t>✨ Nature finest healing herbs bring a sense of tranquility and purpose to any outdoor or indoor green space. Their unique forms and colors create a captivating visual experience for every gardener.</t>
        </is>
      </c>
      <c r="M2913" t="inlineStr">
        <is>
          <t>📖 Discover our medicinal plant seeds</t>
        </is>
      </c>
      <c r="N2913" t="inlineStr">
        <is>
          <t>Powerful Native American Healing Plants</t>
        </is>
      </c>
    </row>
    <row r="2914">
      <c r="B2914" t="inlineStr">
        <is>
          <t>🎨 Download free fonts – click the pin! 🖌🔥</t>
        </is>
      </c>
      <c r="C2914">
        <f>$E$2 &amp; $J2914&amp;$K2914</f>
        <v/>
      </c>
      <c r="D2914">
        <f>$H$2 &amp; $F2914</f>
        <v/>
      </c>
      <c r="F2914">
        <f>$G$2 + $I2914</f>
        <v/>
      </c>
      <c r="I2914" t="n">
        <v>2913</v>
      </c>
      <c r="J2914" t="inlineStr">
        <is>
          <t>6</t>
        </is>
      </c>
      <c r="K2914" t="inlineStr">
        <is>
          <t>g</t>
        </is>
      </c>
      <c r="L2914" t="inlineStr">
        <is>
          <t>📖 Comprehensive study of medicinal plants begins with appreciating their natural form and aesthetic presence. These botanicals represent the most respected species in traditional herbal medicine.</t>
        </is>
      </c>
      <c r="M2914" t="inlineStr">
        <is>
          <t>🌱 Start growing your own herbs</t>
        </is>
      </c>
      <c r="N2914" t="inlineStr">
        <is>
          <t>Magical Herbs For Traditional Healing</t>
        </is>
      </c>
    </row>
    <row r="2915">
      <c r="B2915" t="inlineStr">
        <is>
          <t>🚀 Grab the best fonts now – tap the pin! 🎨✨</t>
        </is>
      </c>
      <c r="C2915">
        <f>$E$2 &amp; $J2915&amp;$K2915</f>
        <v/>
      </c>
      <c r="D2915">
        <f>$H$2 &amp; $F2915</f>
        <v/>
      </c>
      <c r="F2915">
        <f>$G$2 + $I2915</f>
        <v/>
      </c>
      <c r="I2915" t="n">
        <v>2914</v>
      </c>
      <c r="J2915" t="inlineStr">
        <is>
          <t>&gt;</t>
        </is>
      </c>
      <c r="K2915" t="inlineStr">
        <is>
          <t>Q</t>
        </is>
      </c>
      <c r="L2915" t="inlineStr">
        <is>
          <t>🌿 Rare medicinal herbs add an element of mystery and timeless beauty to your personal botanical collection. Their presence evokes the charm of old-world apothecary gardens and traditional wisdom.</t>
        </is>
      </c>
      <c r="M2915" t="inlineStr">
        <is>
          <t>🔗 See what inside the kit</t>
        </is>
      </c>
      <c r="N2915" t="inlineStr">
        <is>
          <t>Timeless Beauty Of Medicinal Flowers</t>
        </is>
      </c>
    </row>
    <row r="2916">
      <c r="B2916" t="inlineStr">
        <is>
          <t>🔥 Free fonts – click &amp; start designing! 🖋</t>
        </is>
      </c>
      <c r="C2916">
        <f>$E$2 &amp; $J2916&amp;$K2916</f>
        <v/>
      </c>
      <c r="D2916">
        <f>$H$2 &amp; $F2916</f>
        <v/>
      </c>
      <c r="F2916">
        <f>$G$2 + $I2916</f>
        <v/>
      </c>
      <c r="I2916" t="n">
        <v>2915</v>
      </c>
      <c r="J2916" t="inlineStr">
        <is>
          <t>9</t>
        </is>
      </c>
      <c r="K2916" t="inlineStr">
        <is>
          <t>2</t>
        </is>
      </c>
      <c r="L2916" t="inlineStr">
        <is>
          <t>✨ Healing leaves and vibrant flowers create a tapestry of natural beauty that supports a mindful lifestyle. These plants are essential for anyone interested in the art of traditional herbalism.</t>
        </is>
      </c>
      <c r="M2916" t="inlineStr">
        <is>
          <t>🌿 Pick up your medicinal seeds</t>
        </is>
      </c>
      <c r="N2916" t="inlineStr">
        <is>
          <t>Creating A Healing Herb Garden</t>
        </is>
      </c>
    </row>
    <row r="2917">
      <c r="B2917" t="inlineStr">
        <is>
          <t>🏙 Top-quality fonts for free – tap to download! 💥</t>
        </is>
      </c>
      <c r="C2917">
        <f>$E$2 &amp; $J2917&amp;$K2917</f>
        <v/>
      </c>
      <c r="D2917">
        <f>$H$2 &amp; $F2917</f>
        <v/>
      </c>
      <c r="F2917">
        <f>$G$2 + $I2917</f>
        <v/>
      </c>
      <c r="I2917" t="n">
        <v>2916</v>
      </c>
      <c r="J2917" t="inlineStr">
        <is>
          <t>m</t>
        </is>
      </c>
      <c r="K2917" t="inlineStr">
        <is>
          <t>q</t>
        </is>
      </c>
      <c r="L2917" t="inlineStr">
        <is>
          <t>🌸 Traditional Chinese and Native American cultures have long valued these specific botanicals for their healing properties. Their aesthetic grace makes them a highlight of any professional or home garden.</t>
        </is>
      </c>
      <c r="M2917" t="inlineStr">
        <is>
          <t>✨ Buy your botanical garden kit</t>
        </is>
      </c>
      <c r="N2917" t="inlineStr">
        <is>
          <t>Ancient Medicinal Herbs For Wellness</t>
        </is>
      </c>
    </row>
    <row r="2918">
      <c r="B2918" t="inlineStr">
        <is>
          <t>🎧 Make your text stand out – just click! 🔥</t>
        </is>
      </c>
      <c r="C2918">
        <f>$E$2 &amp; $J2918&amp;$K2918</f>
        <v/>
      </c>
      <c r="D2918">
        <f>$H$2 &amp; $F2918</f>
        <v/>
      </c>
      <c r="F2918">
        <f>$G$2 + $I2918</f>
        <v/>
      </c>
      <c r="I2918" t="n">
        <v>2917</v>
      </c>
      <c r="J2918" t="inlineStr">
        <is>
          <t>"</t>
        </is>
      </c>
      <c r="K2918" t="inlineStr">
        <is>
          <t>P</t>
        </is>
      </c>
      <c r="L2918" t="inlineStr">
        <is>
          <t>🌱 Medicinal weeds often hold the most powerful secrets of nature tucked away in their resilient and beautiful forms. Rediscovering these plants is a journey into the heart of traditional healing.</t>
        </is>
      </c>
      <c r="M2918" t="inlineStr">
        <is>
          <t>🌸 Explore our healing plant seeds</t>
        </is>
      </c>
      <c r="N2918" t="inlineStr">
        <is>
          <t>Medicinal Plants In Classical Botany</t>
        </is>
      </c>
    </row>
    <row r="2919">
      <c r="B2919" t="inlineStr">
        <is>
          <t>🖌 Stylish fonts – free download, tap the pin! 🚀</t>
        </is>
      </c>
      <c r="C2919">
        <f>$E$2 &amp; $J2919&amp;$K2919</f>
        <v/>
      </c>
      <c r="D2919">
        <f>$H$2 &amp; $F2919</f>
        <v/>
      </c>
      <c r="F2919">
        <f>$G$2 + $I2919</f>
        <v/>
      </c>
      <c r="I2919" t="n">
        <v>2918</v>
      </c>
      <c r="J2919" t="inlineStr">
        <is>
          <t>X</t>
        </is>
      </c>
      <c r="K2919" t="inlineStr">
        <is>
          <t>o</t>
        </is>
      </c>
      <c r="L2919" t="inlineStr">
        <is>
          <t>🌿 Botanical aesthetics are perfectly embodied in this diverse range of healing herbs and plants. They offer a sophisticated look for your garden while providing a link to ancient traditions.</t>
        </is>
      </c>
      <c r="M2919" t="inlineStr">
        <is>
          <t>📖 Get the complete seed guide</t>
        </is>
      </c>
      <c r="N2919" t="inlineStr">
        <is>
          <t>Breathtaking Healing Herbs In Bloom</t>
        </is>
      </c>
    </row>
    <row r="2920">
      <c r="B2920" t="inlineStr">
        <is>
          <t>💥 Want bold style? Download free fonts now! 🎨</t>
        </is>
      </c>
      <c r="C2920">
        <f>$E$2 &amp; $J2920&amp;$K2920</f>
        <v/>
      </c>
      <c r="D2920">
        <f>$H$2 &amp; $F2920</f>
        <v/>
      </c>
      <c r="F2920">
        <f>$G$2 + $I2920</f>
        <v/>
      </c>
      <c r="I2920" t="n">
        <v>2919</v>
      </c>
      <c r="J2920" t="inlineStr">
        <is>
          <t>s</t>
        </is>
      </c>
      <c r="K2920" t="inlineStr">
        <is>
          <t>~</t>
        </is>
      </c>
      <c r="L2920" t="inlineStr">
        <is>
          <t>✨ Every medicinal plant in this collection has been admired for centuries for its unique contribution to natural wellness. Their visual appeal is matched only by their historical importance in herbalism.</t>
        </is>
      </c>
      <c r="M2920" t="inlineStr">
        <is>
          <t>🌱 Shop our favorite medicinal herbs</t>
        </is>
      </c>
      <c r="N2920" t="inlineStr">
        <is>
          <t>Sacred Medicinal Plants And Herbs</t>
        </is>
      </c>
    </row>
    <row r="2921">
      <c r="B2921" t="inlineStr">
        <is>
          <t>🎧 Modern vibes, fresh fonts – click &amp; get free styles! 🔥</t>
        </is>
      </c>
      <c r="C2921">
        <f>$E$2 &amp; $J2921&amp;$K2921</f>
        <v/>
      </c>
      <c r="D2921">
        <f>$H$2 &amp; $F2921</f>
        <v/>
      </c>
      <c r="F2921">
        <f>$G$2 + $I2921</f>
        <v/>
      </c>
      <c r="I2921" t="n">
        <v>2920</v>
      </c>
      <c r="J2921" t="inlineStr">
        <is>
          <t>x</t>
        </is>
      </c>
      <c r="K2921" t="inlineStr">
        <is>
          <t>O</t>
        </is>
      </c>
      <c r="L2921" t="inlineStr">
        <is>
          <t>🌸 Lush green textures and delicate floral accents make these medicinal herbs a favorite for aesthetic photography. They represent the perfect intersection of nature beauty and traditional utility.</t>
        </is>
      </c>
      <c r="M2921" t="inlineStr">
        <is>
          <t>🔗 Check out the seed kit</t>
        </is>
      </c>
      <c r="N2921" t="inlineStr">
        <is>
          <t>Traditional Chinese Medicinal Herb Aesthetics</t>
        </is>
      </c>
    </row>
    <row r="2922">
      <c r="B2922" t="inlineStr">
        <is>
          <t>🚀 Get creative with free fonts – tap here! 🎨</t>
        </is>
      </c>
      <c r="C2922">
        <f>$E$2 &amp; $J2922&amp;$K2922</f>
        <v/>
      </c>
      <c r="D2922">
        <f>$H$2 &amp; $F2922</f>
        <v/>
      </c>
      <c r="F2922">
        <f>$G$2 + $I2922</f>
        <v/>
      </c>
      <c r="I2922" t="n">
        <v>2921</v>
      </c>
      <c r="J2922" t="inlineStr">
        <is>
          <t>S</t>
        </is>
      </c>
      <c r="K2922" t="inlineStr">
        <is>
          <t>e</t>
        </is>
      </c>
      <c r="L2922" t="inlineStr">
        <is>
          <t>🌿 Healing with plants starts with a deep appreciation for the botanical world and its diverse offerings. These species are the foundation of traditional medicine and natural garden design.</t>
        </is>
      </c>
      <c r="M2922" t="inlineStr">
        <is>
          <t>🌿 Begin your herbal journey today</t>
        </is>
      </c>
      <c r="N2922" t="inlineStr">
        <is>
          <t>Top Rated Healing Plants For Beginners</t>
        </is>
      </c>
    </row>
    <row r="2923">
      <c r="B2923" t="inlineStr">
        <is>
          <t>🏙 Love unique typography? Click to grab the best fonts! 🖌🔥</t>
        </is>
      </c>
      <c r="C2923">
        <f>$E$2 &amp; $J2923&amp;$K2923</f>
        <v/>
      </c>
      <c r="D2923">
        <f>$H$2 &amp; $F2923</f>
        <v/>
      </c>
      <c r="F2923">
        <f>$G$2 + $I2923</f>
        <v/>
      </c>
      <c r="I2923" t="n">
        <v>2922</v>
      </c>
      <c r="J2923" t="inlineStr">
        <is>
          <t>B</t>
        </is>
      </c>
      <c r="K2923" t="inlineStr">
        <is>
          <t>y</t>
        </is>
      </c>
      <c r="L2923" t="inlineStr">
        <is>
          <t>✨ Traditional healing plants bring a touch of vintage charm and natural elegance to your everyday surroundings. Their presence encourages a slower, more intentional way of living in harmony with nature.</t>
        </is>
      </c>
      <c r="M2923" t="inlineStr">
        <is>
          <t>✨ Order your aesthetic plant kit</t>
        </is>
      </c>
      <c r="N2923" t="inlineStr">
        <is>
          <t>Medicinal Weeds With Powerful Properties</t>
        </is>
      </c>
    </row>
    <row r="2924">
      <c r="B2924" t="inlineStr">
        <is>
          <t>🚀 Transform your words with stunning fonts – click here! 🎨</t>
        </is>
      </c>
      <c r="C2924">
        <f>$E$2 &amp; $J2924&amp;$K2924</f>
        <v/>
      </c>
      <c r="D2924">
        <f>$H$2 &amp; $F2924</f>
        <v/>
      </c>
      <c r="F2924">
        <f>$G$2 + $I2924</f>
        <v/>
      </c>
      <c r="I2924" t="n">
        <v>2923</v>
      </c>
      <c r="J2924" t="inlineStr">
        <is>
          <t>s</t>
        </is>
      </c>
      <c r="K2924" t="inlineStr">
        <is>
          <t>~</t>
        </is>
      </c>
      <c r="L2924" t="inlineStr">
        <is>
          <t>📖 Historical handbooks often feature these exact medicinal herbs as the most essential species for any healing garden. Their timeless appeal continues to inspire modern botanical enthusiasts.</t>
        </is>
      </c>
      <c r="M2924" t="inlineStr">
        <is>
          <t>🌸 Visit us for medicinal seeds</t>
        </is>
      </c>
      <c r="N2924" t="inlineStr">
        <is>
          <t>Rare Botanical Species For Healing</t>
        </is>
      </c>
    </row>
    <row r="2925">
      <c r="B2925" t="inlineStr">
        <is>
          <t>🎨 Bold, clean, and free – just tap to get fonts! 🚀</t>
        </is>
      </c>
      <c r="C2925">
        <f>$E$2 &amp; $J2925&amp;$K2925</f>
        <v/>
      </c>
      <c r="D2925">
        <f>$H$2 &amp; $F2925</f>
        <v/>
      </c>
      <c r="F2925">
        <f>$G$2 + $I2925</f>
        <v/>
      </c>
      <c r="I2925" t="n">
        <v>2924</v>
      </c>
      <c r="J2925" t="inlineStr">
        <is>
          <t>x</t>
        </is>
      </c>
      <c r="K2925" t="inlineStr">
        <is>
          <t>O</t>
        </is>
      </c>
      <c r="L2925" t="inlineStr">
        <is>
          <t>🌿 Magical healing herbs carry a sense of wonder and deep connection to the folklore of the past. Growing them allows you to explore the fascinating intersection of botany and tradition.</t>
        </is>
      </c>
      <c r="M2925" t="inlineStr">
        <is>
          <t>📖 See our full botanical range</t>
        </is>
      </c>
      <c r="N2925" t="inlineStr">
        <is>
          <t>Botanical Handbook Of Medicinal Herbs</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c r="L2926" t="inlineStr">
        <is>
          <t>✨ Rare botanical treasures offer a unique aesthetic that sets your garden apart while honoring ancient healing practices. These plants are prized for their beauty and traditional significance.</t>
        </is>
      </c>
      <c r="M2926" t="inlineStr">
        <is>
          <t>🌱 Grab your medicinal seed kit</t>
        </is>
      </c>
      <c r="N2926" t="inlineStr">
        <is>
          <t>Healing Leaves And Natural Remedies</t>
        </is>
      </c>
    </row>
    <row r="2927">
      <c r="B2927" t="inlineStr">
        <is>
          <t>💥 Level up your design! Click &amp; get free fonts! ✨</t>
        </is>
      </c>
      <c r="C2927">
        <f>$E$2 &amp; $J2927&amp;$K2927</f>
        <v/>
      </c>
      <c r="D2927">
        <f>$H$2 &amp; $F2927</f>
        <v/>
      </c>
      <c r="F2927">
        <f>$G$2 + $I2927</f>
        <v/>
      </c>
      <c r="I2927" t="n">
        <v>2926</v>
      </c>
      <c r="J2927" t="inlineStr">
        <is>
          <t>B</t>
        </is>
      </c>
      <c r="K2927" t="inlineStr">
        <is>
          <t>y</t>
        </is>
      </c>
      <c r="L2927" t="inlineStr">
        <is>
          <t>🌸 Soft light hitting the leaves of medicinal plants creates a peaceful and aesthetic atmosphere in any setting. These botanicals are a testament to the enduring power of natural healing.</t>
        </is>
      </c>
      <c r="M2927" t="inlineStr">
        <is>
          <t>🔗 Shop our traditional plant seeds</t>
        </is>
      </c>
      <c r="N2927" t="inlineStr">
        <is>
          <t>Vibrant Medicinal Flowers For Gardens</t>
        </is>
      </c>
    </row>
    <row r="2928">
      <c r="B2928" t="inlineStr">
        <is>
          <t>🚀 Style it your way – click to download awesome fonts! 💎</t>
        </is>
      </c>
      <c r="C2928">
        <f>$E$2 &amp; $J2928&amp;$K2928</f>
        <v/>
      </c>
      <c r="D2928">
        <f>$H$2 &amp; $F2928</f>
        <v/>
      </c>
      <c r="F2928">
        <f>$G$2 + $I2928</f>
        <v/>
      </c>
      <c r="I2928" t="n">
        <v>2927</v>
      </c>
      <c r="J2928" t="inlineStr">
        <is>
          <t>c</t>
        </is>
      </c>
      <c r="K2928" t="inlineStr">
        <is>
          <t>L</t>
        </is>
      </c>
      <c r="L2928" t="inlineStr">
        <is>
          <t>🌱 Vibrant herbs and healing flowers provide a rich palette of colors for the discerning gardener and herbalist. Their traditional uses make them a valuable addition to any plant collection.</t>
        </is>
      </c>
      <c r="M2928" t="inlineStr">
        <is>
          <t>🌿 Your healing garden starts here</t>
        </is>
      </c>
      <c r="N2928" t="inlineStr">
        <is>
          <t>Authentic Healing Herbs From Nature</t>
        </is>
      </c>
    </row>
    <row r="2929">
      <c r="B2929" t="inlineStr">
        <is>
          <t>🎨 Make an impression – free fonts, just click! 🔥</t>
        </is>
      </c>
      <c r="C2929">
        <f>$E$2 &amp; $J2929&amp;$K2929</f>
        <v/>
      </c>
      <c r="D2929">
        <f>$H$2 &amp; $F2929</f>
        <v/>
      </c>
      <c r="F2929">
        <f>$G$2 + $I2929</f>
        <v/>
      </c>
      <c r="I2929" t="n">
        <v>2928</v>
      </c>
      <c r="J2929" t="inlineStr">
        <is>
          <t>_</t>
        </is>
      </c>
      <c r="K2929" t="inlineStr">
        <is>
          <t>e</t>
        </is>
      </c>
      <c r="L2929" t="inlineStr">
        <is>
          <t>🌿 Ancient traditions from around the world rely on these specific botanical species for their time-honored properties. Their aesthetic presence is a reminder of our deep roots in the natural world.</t>
        </is>
      </c>
      <c r="M2929" t="inlineStr">
        <is>
          <t>✨ View our curated seed collection</t>
        </is>
      </c>
      <c r="N2929" t="inlineStr">
        <is>
          <t>Medicinal Plant Aesthetic And Photography</t>
        </is>
      </c>
    </row>
    <row r="2930">
      <c r="B2930" t="inlineStr">
        <is>
          <t>🎨 Download free fonts – click the pin! 🖌🔥</t>
        </is>
      </c>
      <c r="C2930">
        <f>$E$2 &amp; $J2930&amp;$K2930</f>
        <v/>
      </c>
      <c r="D2930">
        <f>$H$2 &amp; $F2930</f>
        <v/>
      </c>
      <c r="F2930">
        <f>$G$2 + $I2930</f>
        <v/>
      </c>
      <c r="I2930" t="n">
        <v>2929</v>
      </c>
      <c r="J2930" t="inlineStr">
        <is>
          <t>_</t>
        </is>
      </c>
      <c r="K2930" t="inlineStr">
        <is>
          <t>D</t>
        </is>
      </c>
      <c r="L2930" t="inlineStr">
        <is>
          <t>✨ Beautifully structured medicinal plants offer endless opportunities for aesthetic garden design and natural photography. They are the true gems of the botanical kingdom.</t>
        </is>
      </c>
      <c r="M2930" t="inlineStr">
        <is>
          <t>🌸 Get the medicinal seeds you need</t>
        </is>
      </c>
      <c r="N2930" t="inlineStr">
        <is>
          <t>Traditional Healing Wisdom Of Plants</t>
        </is>
      </c>
    </row>
    <row r="2931">
      <c r="B2931" t="inlineStr">
        <is>
          <t>🚀 Grab the best fonts now – tap the pin! 🎨✨</t>
        </is>
      </c>
      <c r="C2931">
        <f>$E$2 &amp; $J2931&amp;$K2931</f>
        <v/>
      </c>
      <c r="D2931">
        <f>$H$2 &amp; $F2931</f>
        <v/>
      </c>
      <c r="F2931">
        <f>$G$2 + $I2931</f>
        <v/>
      </c>
      <c r="I2931" t="n">
        <v>2930</v>
      </c>
      <c r="J2931" t="inlineStr">
        <is>
          <t>6</t>
        </is>
      </c>
      <c r="K2931" t="inlineStr">
        <is>
          <t>g</t>
        </is>
      </c>
      <c r="L2931" t="inlineStr">
        <is>
          <t>📖 Authentic healing herbs are essential for anyone looking to build a comprehensive and beautiful home apothecary garden. These plants have been curated for their quality and historical relevance.</t>
        </is>
      </c>
      <c r="M2931" t="inlineStr">
        <is>
          <t>📖 Discover the beauty of our kit</t>
        </is>
      </c>
      <c r="N2931" t="inlineStr">
        <is>
          <t>Native American Medicinal Plant Garden</t>
        </is>
      </c>
    </row>
    <row r="2932">
      <c r="B2932" t="inlineStr">
        <is>
          <t>🔥 Free fonts – click &amp; start designing! 🖋</t>
        </is>
      </c>
      <c r="C2932">
        <f>$E$2 &amp; $J2932&amp;$K2932</f>
        <v/>
      </c>
      <c r="D2932">
        <f>$H$2 &amp; $F2932</f>
        <v/>
      </c>
      <c r="F2932">
        <f>$G$2 + $I2932</f>
        <v/>
      </c>
      <c r="I2932" t="n">
        <v>2931</v>
      </c>
      <c r="J2932" t="inlineStr">
        <is>
          <t>&gt;</t>
        </is>
      </c>
      <c r="K2932" t="inlineStr">
        <is>
          <t>Q</t>
        </is>
      </c>
      <c r="L2932" t="inlineStr">
        <is>
          <t>🌿 Healing power resides in every part of these aesthetic botanicals, from the roots to the delicate flowers. They bring a sense of wholeness and natural beauty to your personal space.</t>
        </is>
      </c>
      <c r="M2932" t="inlineStr">
        <is>
          <t>🌱 Order your traditional herb seeds</t>
        </is>
      </c>
      <c r="N2932" t="inlineStr">
        <is>
          <t>Magical Uses Of Healing Herbs</t>
        </is>
      </c>
    </row>
    <row r="2933">
      <c r="B2933" t="inlineStr">
        <is>
          <t>🏙 Top-quality fonts for free – tap to download! 💥</t>
        </is>
      </c>
      <c r="C2933">
        <f>$E$2 &amp; $J2933&amp;$K2933</f>
        <v/>
      </c>
      <c r="D2933">
        <f>$H$2 &amp; $F2933</f>
        <v/>
      </c>
      <c r="F2933">
        <f>$G$2 + $I2933</f>
        <v/>
      </c>
      <c r="I2933" t="n">
        <v>2932</v>
      </c>
      <c r="J2933" t="inlineStr">
        <is>
          <t>9</t>
        </is>
      </c>
      <c r="K2933" t="inlineStr">
        <is>
          <t>2</t>
        </is>
      </c>
      <c r="L2933" t="inlineStr">
        <is>
          <t>✨ Traditional wisdom is woven into the very fabric of these medicinal herbs and healing plants. Their elegant forms make them a centerpiece of any sophisticated botanical display.</t>
        </is>
      </c>
      <c r="M2933" t="inlineStr">
        <is>
          <t>🔗 Click to shop our botanical kit</t>
        </is>
      </c>
      <c r="N2933" t="inlineStr">
        <is>
          <t>Beautiful Herbs For Your Apothecary</t>
        </is>
      </c>
    </row>
    <row r="2934">
      <c r="B2934" t="inlineStr">
        <is>
          <t>🎧 Make your text stand out – just click! 🔥</t>
        </is>
      </c>
      <c r="C2934">
        <f>$E$2 &amp; $J2934&amp;$K2934</f>
        <v/>
      </c>
      <c r="D2934">
        <f>$H$2 &amp; $F2934</f>
        <v/>
      </c>
      <c r="F2934">
        <f>$G$2 + $I2934</f>
        <v/>
      </c>
      <c r="I2934" t="n">
        <v>2933</v>
      </c>
      <c r="J2934" t="inlineStr">
        <is>
          <t>m</t>
        </is>
      </c>
      <c r="K2934" t="inlineStr">
        <is>
          <t>q</t>
        </is>
      </c>
      <c r="L2934" t="inlineStr">
        <is>
          <t>🌸 Delicate medicinal blooms offer a soft and romantic aesthetic while carrying the weight of centuries of traditional use. They are the perfect choice for a mindful and beautiful garden.</t>
        </is>
      </c>
      <c r="M2934" t="inlineStr">
        <is>
          <t>🌿 Start your apothecary garden now</t>
        </is>
      </c>
      <c r="N2934" t="inlineStr">
        <is>
          <t>Medicinal Flowers For A Dreamy Garden</t>
        </is>
      </c>
    </row>
    <row r="2935">
      <c r="B2935" t="inlineStr">
        <is>
          <t>🖌 Stylish fonts – free download, tap the pin! 🚀</t>
        </is>
      </c>
      <c r="C2935">
        <f>$E$2 &amp; $J2935&amp;$K2935</f>
        <v/>
      </c>
      <c r="D2935">
        <f>$H$2 &amp; $F2935</f>
        <v/>
      </c>
      <c r="F2935">
        <f>$G$2 + $I2935</f>
        <v/>
      </c>
      <c r="I2935" t="n">
        <v>2934</v>
      </c>
      <c r="J2935" t="inlineStr">
        <is>
          <t>"</t>
        </is>
      </c>
      <c r="K2935" t="inlineStr">
        <is>
          <t>P</t>
        </is>
      </c>
      <c r="L2935" t="inlineStr">
        <is>
          <t>🌱 Natural remedies begin with the careful cultivation of these aesthetic and powerful medicinal plants. Their presence in your garden is a tribute to the art of traditional herbalism.</t>
        </is>
      </c>
      <c r="M2935" t="inlineStr">
        <is>
          <t>✨ Explore our medicinal seed range</t>
        </is>
      </c>
      <c r="N2935" t="inlineStr">
        <is>
          <t>Ancient Secrets Of Healing Plants</t>
        </is>
      </c>
    </row>
    <row r="2936">
      <c r="B2936" t="inlineStr">
        <is>
          <t>💥 Want bold style? Download free fonts now! 🎨</t>
        </is>
      </c>
      <c r="C2936">
        <f>$E$2 &amp; $J2936&amp;$K2936</f>
        <v/>
      </c>
      <c r="D2936">
        <f>$H$2 &amp; $F2936</f>
        <v/>
      </c>
      <c r="F2936">
        <f>$G$2 + $I2936</f>
        <v/>
      </c>
      <c r="I2936" t="n">
        <v>2935</v>
      </c>
      <c r="J2936" t="inlineStr">
        <is>
          <t>X</t>
        </is>
      </c>
      <c r="K2936" t="inlineStr">
        <is>
          <t>o</t>
        </is>
      </c>
      <c r="L2936" t="inlineStr">
        <is>
          <t>🌿 Lush foliage and intricate flowers define this collection of world-renowned healing herbs. They are as much a delight for the eyes as they are a treasure for the home.</t>
        </is>
      </c>
      <c r="M2936" t="inlineStr">
        <is>
          <t>🌸 Find the perfect seeds here</t>
        </is>
      </c>
      <c r="N2936" t="inlineStr">
        <is>
          <t>Mastering The Study Of Medicinal Plants</t>
        </is>
      </c>
    </row>
    <row r="2937">
      <c r="B2937" t="inlineStr">
        <is>
          <t>🎧 Modern vibes, fresh fonts – click &amp; get free styles! 🔥</t>
        </is>
      </c>
      <c r="C2937">
        <f>$E$2 &amp; $J2937&amp;$K2937</f>
        <v/>
      </c>
      <c r="D2937">
        <f>$H$2 &amp; $F2937</f>
        <v/>
      </c>
      <c r="F2937">
        <f>$G$2 + $I2937</f>
        <v/>
      </c>
      <c r="I2937" t="n">
        <v>2936</v>
      </c>
      <c r="J2937" t="inlineStr">
        <is>
          <t>s</t>
        </is>
      </c>
      <c r="K2937" t="inlineStr">
        <is>
          <t>~</t>
        </is>
      </c>
      <c r="L2937" t="inlineStr">
        <is>
          <t>✨ Sacred botanical species offer a unique connection to the history of traditional medicine and natural healing. Their aesthetic appeal makes them a must-have for any plant lover.</t>
        </is>
      </c>
      <c r="M2937" t="inlineStr">
        <is>
          <t>📖 Shop the medicinal plant kit</t>
        </is>
      </c>
      <c r="N2937" t="inlineStr">
        <is>
          <t>Lush Greenery Of Healing Herbs</t>
        </is>
      </c>
    </row>
    <row r="2938">
      <c r="B2938" t="inlineStr">
        <is>
          <t>🚀 Get creative with free fonts – tap here! 🎨</t>
        </is>
      </c>
      <c r="C2938">
        <f>$E$2 &amp; $J2938&amp;$K2938</f>
        <v/>
      </c>
      <c r="D2938">
        <f>$H$2 &amp; $F2938</f>
        <v/>
      </c>
      <c r="F2938">
        <f>$G$2 + $I2938</f>
        <v/>
      </c>
      <c r="I2938" t="n">
        <v>2937</v>
      </c>
      <c r="J2938" t="inlineStr">
        <is>
          <t>x</t>
        </is>
      </c>
      <c r="K2938" t="inlineStr">
        <is>
          <t>O</t>
        </is>
      </c>
      <c r="L2938" t="inlineStr">
        <is>
          <t>📖 Discovering the list of healing herbs is a journey through the most beautiful and useful plants on earth. This collection highlights the best of what nature has to offer for wellness.</t>
        </is>
      </c>
      <c r="M2938" t="inlineStr">
        <is>
          <t>🌱 Get your hands on these seeds</t>
        </is>
      </c>
      <c r="N2938" t="inlineStr">
        <is>
          <t>Exotic And Rare Medicinal Plants</t>
        </is>
      </c>
    </row>
    <row r="2939">
      <c r="B2939" t="inlineStr">
        <is>
          <t>🏙 Love unique typography? Click to grab the best fonts! 🖌🔥</t>
        </is>
      </c>
      <c r="C2939">
        <f>$E$2 &amp; $J2939&amp;$K2939</f>
        <v/>
      </c>
      <c r="D2939">
        <f>$H$2 &amp; $F2939</f>
        <v/>
      </c>
      <c r="F2939">
        <f>$G$2 + $I2939</f>
        <v/>
      </c>
      <c r="I2939" t="n">
        <v>2938</v>
      </c>
      <c r="J2939" t="inlineStr">
        <is>
          <t>S</t>
        </is>
      </c>
      <c r="K2939" t="inlineStr">
        <is>
          <t>e</t>
        </is>
      </c>
      <c r="L2939" t="inlineStr">
        <is>
          <t>🌿 Traditional plants for healing provide a lush and vibrant backdrop for a life lived in tune with nature. Their aesthetic qualities are matched by their rich historical heritage.</t>
        </is>
      </c>
      <c r="M2939" t="inlineStr">
        <is>
          <t>🔗 Visit the website to order</t>
        </is>
      </c>
      <c r="N2939" t="inlineStr">
        <is>
          <t>Biblical Healing Herbs For Modern Times</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c r="L2940" t="inlineStr">
        <is>
          <t>✨ Exotic medicinal flowers bring a touch of the extraordinary to your botanical garden and home collection. These plants are celebrated for their rarity and traditional healing power.</t>
        </is>
      </c>
      <c r="M2940" t="inlineStr">
        <is>
          <t>🌿 Start your medicinal garden today</t>
        </is>
      </c>
      <c r="N2940" t="inlineStr">
        <is>
          <t>Traditional Herbalism And Botanical Art</t>
        </is>
      </c>
    </row>
    <row r="2941">
      <c r="B2941" t="inlineStr">
        <is>
          <t>🎨 Bold, clean, and free – just tap to get fonts! 🚀</t>
        </is>
      </c>
      <c r="C2941">
        <f>$E$2 &amp; $J2941&amp;$K2941</f>
        <v/>
      </c>
      <c r="D2941">
        <f>$H$2 &amp; $F2941</f>
        <v/>
      </c>
      <c r="F2941">
        <f>$G$2 + $I2941</f>
        <v/>
      </c>
      <c r="I2941" t="n">
        <v>2940</v>
      </c>
      <c r="J2941" t="inlineStr">
        <is>
          <t>s</t>
        </is>
      </c>
      <c r="K2941" t="inlineStr">
        <is>
          <t>~</t>
        </is>
      </c>
      <c r="L2941" t="inlineStr">
        <is>
          <t>🌸 Time-honored medicinal herbs are the perfect way to combine a love for gardening with an interest in traditional wellness. Their aesthetic beauty is truly timeless and inspiring.</t>
        </is>
      </c>
      <c r="M2941" t="inlineStr">
        <is>
          <t>✨ View our premium seed collection</t>
        </is>
      </c>
      <c r="N2941" t="inlineStr">
        <is>
          <t>Curated List Of Healing Herbs</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c r="L2942" t="inlineStr">
        <is>
          <t>🌱 Healing herbs from the bible and ancient texts continue to be cherished for their beauty and significance. Growing them adds a layer of historical depth to your garden aesthetic.</t>
        </is>
      </c>
      <c r="M2942" t="inlineStr">
        <is>
          <t>🌸 Shop the healing herb kit</t>
        </is>
      </c>
      <c r="N2942" t="inlineStr">
        <is>
          <t>Visual Guide To Medicinal Plants</t>
        </is>
      </c>
    </row>
    <row r="2943">
      <c r="B2943" t="inlineStr">
        <is>
          <t>💥 Level up your design! Click &amp; get free fonts! ✨</t>
        </is>
      </c>
      <c r="C2943">
        <f>$E$2 &amp; $J2943&amp;$K2943</f>
        <v/>
      </c>
      <c r="D2943">
        <f>$H$2 &amp; $F2943</f>
        <v/>
      </c>
      <c r="F2943">
        <f>$G$2 + $I2943</f>
        <v/>
      </c>
      <c r="I2943" t="n">
        <v>2942</v>
      </c>
      <c r="J2943" t="inlineStr">
        <is>
          <t>S</t>
        </is>
      </c>
      <c r="K2943" t="inlineStr">
        <is>
          <t>e</t>
        </is>
      </c>
      <c r="L2943" t="inlineStr">
        <is>
          <t>🌿 Rare plants with medicinal properties offer a sophisticated and unique look for any botanical enthusiast. Their intricate details are a marvel of nature design and healing wisdom.</t>
        </is>
      </c>
      <c r="M2943" t="inlineStr">
        <is>
          <t>📖 Explore our botanical seed kit</t>
        </is>
      </c>
      <c r="N2943" t="inlineStr">
        <is>
          <t>The Art Of Growing Healing Herbs</t>
        </is>
      </c>
    </row>
    <row r="2944">
      <c r="B2944" t="inlineStr">
        <is>
          <t>🚀 Style it your way – click to download awesome fonts! 💎</t>
        </is>
      </c>
      <c r="C2944">
        <f>$E$2 &amp; $J2944&amp;$K2944</f>
        <v/>
      </c>
      <c r="D2944">
        <f>$H$2 &amp; $F2944</f>
        <v/>
      </c>
      <c r="F2944">
        <f>$G$2 + $I2944</f>
        <v/>
      </c>
      <c r="I2944" t="n">
        <v>2943</v>
      </c>
      <c r="J2944" t="inlineStr">
        <is>
          <t>B</t>
        </is>
      </c>
      <c r="K2944" t="inlineStr">
        <is>
          <t>y</t>
        </is>
      </c>
      <c r="L2944" t="inlineStr">
        <is>
          <t>✨ Beautiful healing leaves and stems create a lush and inviting environment in any garden or home. These botanicals are the heart and soul of traditional herbal practices.</t>
        </is>
      </c>
      <c r="M2944" t="inlineStr">
        <is>
          <t>🌱 Get your traditional seeds here</t>
        </is>
      </c>
      <c r="N2944" t="inlineStr">
        <is>
          <t>Medicinal Plant Varieties For Your Home</t>
        </is>
      </c>
    </row>
    <row r="2945">
      <c r="B2945" t="inlineStr">
        <is>
          <t>🎨 Make an impression – free fonts, just click! 🔥</t>
        </is>
      </c>
      <c r="C2945">
        <f>$E$2 &amp; $J2945&amp;$K2945</f>
        <v/>
      </c>
      <c r="D2945">
        <f>$H$2 &amp; $F2945</f>
        <v/>
      </c>
      <c r="F2945">
        <f>$G$2 + $I2945</f>
        <v/>
      </c>
      <c r="I2945" t="n">
        <v>2944</v>
      </c>
      <c r="J2945" t="inlineStr">
        <is>
          <t>D</t>
        </is>
      </c>
      <c r="K2945" t="inlineStr">
        <is>
          <t>b</t>
        </is>
      </c>
      <c r="L2945" t="inlineStr">
        <is>
          <t>🌸 Aesthetic medicinal flowers are a joy to cultivate and observe throughout the seasons. They provide a constant source of beauty and a link to ancient healing traditions.</t>
        </is>
      </c>
      <c r="M2945" t="inlineStr">
        <is>
          <t>🔗 See our medicinal plant selection</t>
        </is>
      </c>
      <c r="N2945" t="inlineStr">
        <is>
          <t>Timeless Healing Herbs And Plants</t>
        </is>
      </c>
    </row>
    <row r="2946">
      <c r="B2946" t="inlineStr">
        <is>
          <t>🎨 Download free fonts – click the pin! 🖌🔥</t>
        </is>
      </c>
      <c r="C2946">
        <f>$E$2 &amp; $J2946&amp;$K2946</f>
        <v/>
      </c>
      <c r="D2946">
        <f>$H$2 &amp; $F2946</f>
        <v/>
      </c>
      <c r="F2946">
        <f>$G$2 + $I2946</f>
        <v/>
      </c>
      <c r="I2946" t="n">
        <v>2945</v>
      </c>
      <c r="J2946" t="inlineStr">
        <is>
          <t>|</t>
        </is>
      </c>
      <c r="K2946" t="inlineStr">
        <is>
          <t>p</t>
        </is>
      </c>
      <c r="L2946" t="inlineStr">
        <is>
          <t>🌿 Traditional herbal wisdom is easily accessible when you grow these essential medicinal plants in your own space. Their natural elegance enhances any garden design or aesthetic.</t>
        </is>
      </c>
      <c r="M2946" t="inlineStr">
        <is>
          <t>🌿 Order your aesthetic herb seeds</t>
        </is>
      </c>
      <c r="N2946" t="inlineStr">
        <is>
          <t>Healing Plants For A Peaceful Life</t>
        </is>
      </c>
    </row>
    <row r="2947">
      <c r="B2947" t="inlineStr">
        <is>
          <t>🚀 Grab the best fonts now – tap the pin! 🎨✨</t>
        </is>
      </c>
      <c r="C2947">
        <f>$E$2 &amp; $J2947&amp;$K2947</f>
        <v/>
      </c>
      <c r="D2947">
        <f>$H$2 &amp; $F2947</f>
        <v/>
      </c>
      <c r="F2947">
        <f>$G$2 + $I2947</f>
        <v/>
      </c>
      <c r="I2947" t="n">
        <v>2946</v>
      </c>
      <c r="J2947" t="inlineStr">
        <is>
          <t>Q</t>
        </is>
      </c>
      <c r="K2947" t="inlineStr">
        <is>
          <t>9</t>
        </is>
      </c>
      <c r="L2947" t="inlineStr">
        <is>
          <t>✨ Nature most powerful healing herbs are often the most beautiful ones to behold in full bloom. This collection captures the essence of botanical beauty and traditional utility.</t>
        </is>
      </c>
      <c r="M2947" t="inlineStr">
        <is>
          <t>✨ Discover our healing seed kit</t>
        </is>
      </c>
      <c r="N2947" t="inlineStr">
        <is>
          <t>Traditional Remedies Found In Nature</t>
        </is>
      </c>
    </row>
    <row r="2948">
      <c r="B2948" t="inlineStr">
        <is>
          <t>🔥 Free fonts – click &amp; start designing! 🖋</t>
        </is>
      </c>
      <c r="C2948">
        <f>$E$2 &amp; $J2948&amp;$K2948</f>
        <v/>
      </c>
      <c r="D2948">
        <f>$H$2 &amp; $F2948</f>
        <v/>
      </c>
      <c r="F2948">
        <f>$G$2 + $I2948</f>
        <v/>
      </c>
      <c r="I2948" t="n">
        <v>2947</v>
      </c>
      <c r="J2948" t="inlineStr">
        <is>
          <t>^</t>
        </is>
      </c>
      <c r="K2948" t="inlineStr">
        <is>
          <t>B</t>
        </is>
      </c>
      <c r="L2948" t="inlineStr">
        <is>
          <t>📖 Exploring the world of medicinal plants reveals a rich history of human connection to the environment. These species are the most iconic examples of that enduring relationship.</t>
        </is>
      </c>
      <c r="M2948" t="inlineStr">
        <is>
          <t>🌸 Shop the complete botanical kit</t>
        </is>
      </c>
      <c r="N2948" t="inlineStr">
        <is>
          <t>Aesthetic Garden Of Rare Medicinal Herbs</t>
        </is>
      </c>
    </row>
    <row r="2949">
      <c r="B2949" t="inlineStr">
        <is>
          <t>🏙 Top-quality fonts for free – tap to download! 💥</t>
        </is>
      </c>
      <c r="C2949">
        <f>$E$2 &amp; $J2949&amp;$K2949</f>
        <v/>
      </c>
      <c r="D2949">
        <f>$H$2 &amp; $F2949</f>
        <v/>
      </c>
      <c r="F2949">
        <f>$G$2 + $I2949</f>
        <v/>
      </c>
      <c r="I2949" t="n">
        <v>2948</v>
      </c>
      <c r="J2949" t="inlineStr">
        <is>
          <t>4</t>
        </is>
      </c>
      <c r="K2949" t="inlineStr">
        <is>
          <t>{</t>
        </is>
      </c>
      <c r="L2949" t="inlineStr">
        <is>
          <t>🌿 Healing garden aesthetics are defined by the presence of these diverse and beautiful medicinal herbs. They offer a perfect balance of form, color, and traditional significance.</t>
        </is>
      </c>
      <c r="M2949" t="inlineStr">
        <is>
          <t>📖 View our medicinal herb seeds</t>
        </is>
      </c>
      <c r="N2949" t="inlineStr">
        <is>
          <t>The Beauty Of Native Healing Plants</t>
        </is>
      </c>
    </row>
    <row r="2950">
      <c r="B2950" t="inlineStr">
        <is>
          <t>🎧 Make your text stand out – just click! 🔥</t>
        </is>
      </c>
      <c r="C2950">
        <f>$E$2 &amp; $J2950&amp;$K2950</f>
        <v/>
      </c>
      <c r="D2950">
        <f>$H$2 &amp; $F2950</f>
        <v/>
      </c>
      <c r="F2950">
        <f>$G$2 + $I2950</f>
        <v/>
      </c>
      <c r="I2950" t="n">
        <v>2949</v>
      </c>
      <c r="J2950" t="inlineStr">
        <is>
          <t>-</t>
        </is>
      </c>
      <c r="K2950" t="inlineStr">
        <is>
          <t>j</t>
        </is>
      </c>
      <c r="L2950" t="inlineStr">
        <is>
          <t>✨ Ancient botanical wonders provide a sense of continuity and peace in an ever-changing world. Their aesthetic grace and healing properties are a gift from the natural kingdom.</t>
        </is>
      </c>
      <c r="M2950" t="inlineStr">
        <is>
          <t>🌱 Start your own healing garden</t>
        </is>
      </c>
      <c r="N2950" t="inlineStr">
        <is>
          <t>Classic Medicinal Herb Garden Inspiration</t>
        </is>
      </c>
    </row>
    <row r="2951">
      <c r="B2951" t="inlineStr">
        <is>
          <t>🖌 Stylish fonts – free download, tap the pin! 🚀</t>
        </is>
      </c>
      <c r="C2951">
        <f>$E$2 &amp; $J2951&amp;$K2951</f>
        <v/>
      </c>
      <c r="D2951">
        <f>$H$2 &amp; $F2951</f>
        <v/>
      </c>
      <c r="F2951">
        <f>$G$2 + $I2951</f>
        <v/>
      </c>
      <c r="I2951" t="n">
        <v>2950</v>
      </c>
      <c r="J2951" t="inlineStr">
        <is>
          <t>Y</t>
        </is>
      </c>
      <c r="K2951" t="inlineStr">
        <is>
          <t>*</t>
        </is>
      </c>
      <c r="L2951" t="inlineStr">
        <is>
          <t>🌸 Traditional medicinal plants are the cornerstone of a beautiful and functional home garden. They bring a wealth of history and a touch of elegance to any outdoor space.</t>
        </is>
      </c>
      <c r="M2951" t="inlineStr">
        <is>
          <t>🔗 Click for the full seed kit</t>
        </is>
      </c>
      <c r="N2951" t="inlineStr">
        <is>
          <t>Medicinal Flowers For Natural Beauty</t>
        </is>
      </c>
    </row>
    <row r="2952">
      <c r="B2952" t="inlineStr">
        <is>
          <t>💥 Want bold style? Download free fonts now! 🎨</t>
        </is>
      </c>
      <c r="C2952">
        <f>$E$2 &amp; $J2952&amp;$K2952</f>
        <v/>
      </c>
      <c r="D2952">
        <f>$H$2 &amp; $F2952</f>
        <v/>
      </c>
      <c r="F2952">
        <f>$G$2 + $I2952</f>
        <v/>
      </c>
      <c r="I2952" t="n">
        <v>2951</v>
      </c>
      <c r="J2952" t="inlineStr">
        <is>
          <t>]</t>
        </is>
      </c>
      <c r="K2952" t="inlineStr">
        <is>
          <t>s</t>
        </is>
      </c>
      <c r="L2952" t="inlineStr">
        <is>
          <t>🌱 Growing your own healing herbs is a rewarding way to connect with the traditions of the past. These plants are as visually stunning as they are historically important.</t>
        </is>
      </c>
      <c r="M2952" t="inlineStr">
        <is>
          <t>🌿 Buy your traditional herbs now</t>
        </is>
      </c>
      <c r="N2952" t="inlineStr">
        <is>
          <t>Traditional Wisdom In Every Leaf</t>
        </is>
      </c>
    </row>
    <row r="2953">
      <c r="B2953" t="inlineStr">
        <is>
          <t>🎧 Modern vibes, fresh fonts – click &amp; get free styles! 🔥</t>
        </is>
      </c>
      <c r="C2953">
        <f>$E$2 &amp; $J2953&amp;$K2953</f>
        <v/>
      </c>
      <c r="D2953">
        <f>$H$2 &amp; $F2953</f>
        <v/>
      </c>
      <c r="F2953">
        <f>$G$2 + $I2953</f>
        <v/>
      </c>
      <c r="I2953" t="n">
        <v>2952</v>
      </c>
      <c r="J2953" t="inlineStr">
        <is>
          <t>=</t>
        </is>
      </c>
      <c r="K2953" t="inlineStr">
        <is>
          <t>c</t>
        </is>
      </c>
      <c r="L2953" t="inlineStr">
        <is>
          <t>🌿 Aesthetic botanical photography often features these striking medicinal plants for their unique shapes and colors. They are a constant source of inspiration for artists and gardeners alike.</t>
        </is>
      </c>
      <c r="M2953" t="inlineStr">
        <is>
          <t>✨ Get your medicinal plant seeds</t>
        </is>
      </c>
      <c r="N2953" t="inlineStr">
        <is>
          <t>Healing Herbs Magic And Folklore</t>
        </is>
      </c>
    </row>
    <row r="2954">
      <c r="B2954" t="inlineStr">
        <is>
          <t>🚀 Get creative with free fonts – tap here! 🎨</t>
        </is>
      </c>
      <c r="C2954">
        <f>$E$2 &amp; $J2954&amp;$K2954</f>
        <v/>
      </c>
      <c r="D2954">
        <f>$H$2 &amp; $F2954</f>
        <v/>
      </c>
      <c r="F2954">
        <f>$G$2 + $I2954</f>
        <v/>
      </c>
      <c r="I2954" t="n">
        <v>2953</v>
      </c>
      <c r="J2954" t="inlineStr">
        <is>
          <t>b</t>
        </is>
      </c>
      <c r="K2954" t="inlineStr">
        <is>
          <t>K</t>
        </is>
      </c>
      <c r="L2954" t="inlineStr">
        <is>
          <t>✨ Every medicinal herb in this selection has been chosen for its ability to bring beauty and wellness into your life. Their presence creates a serene and aesthetic environment.</t>
        </is>
      </c>
      <c r="M2954" t="inlineStr">
        <is>
          <t>🌸 Explore the site for more</t>
        </is>
      </c>
      <c r="N2954" t="inlineStr">
        <is>
          <t>Beautiful Plants For Natural Wellness</t>
        </is>
      </c>
    </row>
    <row r="2955">
      <c r="B2955" t="inlineStr">
        <is>
          <t>🏙 Love unique typography? Click to grab the best fonts! 🖌🔥</t>
        </is>
      </c>
      <c r="C2955">
        <f>$E$2 &amp; $J2955&amp;$K2955</f>
        <v/>
      </c>
      <c r="D2955">
        <f>$H$2 &amp; $F2955</f>
        <v/>
      </c>
      <c r="F2955">
        <f>$G$2 + $I2955</f>
        <v/>
      </c>
      <c r="I2955" t="n">
        <v>2954</v>
      </c>
      <c r="J2955" t="inlineStr">
        <is>
          <t>?</t>
        </is>
      </c>
      <c r="K2955" t="inlineStr">
        <is>
          <t>W</t>
        </is>
      </c>
      <c r="L2955" t="inlineStr">
        <is>
          <t>🌸 Soft textures and vibrant hues make these healing plants a favorite for those who appreciate botanical art. They represent the pinnacle of traditional medicinal plant beauty.</t>
        </is>
      </c>
      <c r="M2955" t="inlineStr">
        <is>
          <t>📖 Shop our aesthetic seed kit</t>
        </is>
      </c>
      <c r="N2955" t="inlineStr">
        <is>
          <t>Ancient Herbal Traditions For Today</t>
        </is>
      </c>
    </row>
    <row r="2956">
      <c r="B2956" t="inlineStr">
        <is>
          <t>🚀 Transform your words with stunning fonts – click here! 🎨</t>
        </is>
      </c>
      <c r="C2956">
        <f>$E$2 &amp; $J2956&amp;$K2956</f>
        <v/>
      </c>
      <c r="D2956">
        <f>$H$2 &amp; $F2956</f>
        <v/>
      </c>
      <c r="F2956">
        <f>$G$2 + $I2956</f>
        <v/>
      </c>
      <c r="I2956" t="n">
        <v>2955</v>
      </c>
      <c r="J2956" t="inlineStr">
        <is>
          <t>L</t>
        </is>
      </c>
      <c r="K2956" t="inlineStr">
        <is>
          <t>^</t>
        </is>
      </c>
      <c r="L2956" t="inlineStr">
        <is>
          <t>🌿 Traditional medicine relies on the purity and beauty of these specific botanical species. Cultivating them is a way to honor ancient wisdom and enjoy natural aesthetic charm.</t>
        </is>
      </c>
      <c r="M2956" t="inlineStr">
        <is>
          <t>🌱 Order your healing garden seeds</t>
        </is>
      </c>
      <c r="N2956" t="inlineStr">
        <is>
          <t>The Ultimate Medicinal Plants List</t>
        </is>
      </c>
    </row>
    <row r="2957">
      <c r="B2957" t="inlineStr">
        <is>
          <t>🎨 Bold, clean, and free – just tap to get fonts! 🚀</t>
        </is>
      </c>
      <c r="C2957">
        <f>$E$2 &amp; $J2957&amp;$K2957</f>
        <v/>
      </c>
      <c r="D2957">
        <f>$H$2 &amp; $F2957</f>
        <v/>
      </c>
      <c r="F2957">
        <f>$G$2 + $I2957</f>
        <v/>
      </c>
      <c r="I2957" t="n">
        <v>2956</v>
      </c>
      <c r="J2957" t="inlineStr">
        <is>
          <t>;</t>
        </is>
      </c>
      <c r="K2957" t="inlineStr">
        <is>
          <t>?</t>
        </is>
      </c>
      <c r="L2957" t="inlineStr">
        <is>
          <t>✨ Rare and beautiful medicinal herbs are the perfect addition to a curated botanical collection. They offer a glimpse into the vast and wonderful world of traditional healing plants.</t>
        </is>
      </c>
      <c r="M2957" t="inlineStr">
        <is>
          <t>🔗 Visit us to find your kit</t>
        </is>
      </c>
      <c r="N2957" t="inlineStr">
        <is>
          <t>Native American Healing Plant Secrets</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c r="L2958" t="inlineStr">
        <is>
          <t>📖 Visual guides to medicinal herbs highlight the stunning diversity of these essential botanical species. Their aesthetic appeal is a major part of their enduring popularity.</t>
        </is>
      </c>
      <c r="M2958" t="inlineStr">
        <is>
          <t>🌿 Get your botanical seeds today</t>
        </is>
      </c>
      <c r="N2958" t="inlineStr">
        <is>
          <t>Medicinal Herbs In Natural Habitat</t>
        </is>
      </c>
    </row>
    <row r="2959">
      <c r="B2959" t="inlineStr">
        <is>
          <t>💥 Level up your design! Click &amp; get free fonts! ✨</t>
        </is>
      </c>
      <c r="C2959">
        <f>$E$2 &amp; $J2959&amp;$K2959</f>
        <v/>
      </c>
      <c r="D2959">
        <f>$H$2 &amp; $F2959</f>
        <v/>
      </c>
      <c r="F2959">
        <f>$G$2 + $I2959</f>
        <v/>
      </c>
      <c r="I2959" t="n">
        <v>2958</v>
      </c>
      <c r="J2959" t="inlineStr">
        <is>
          <t>V</t>
        </is>
      </c>
      <c r="K2959" t="inlineStr">
        <is>
          <t>w</t>
        </is>
      </c>
      <c r="L2959" t="inlineStr">
        <is>
          <t>🌿 Healing plants from around the world bring a global perspective to your garden aesthetic. They represent the best of traditional herbal knowledge and natural beauty.</t>
        </is>
      </c>
      <c r="M2959" t="inlineStr">
        <is>
          <t>✨ Shop our top medicinal kit</t>
        </is>
      </c>
      <c r="N2959" t="inlineStr">
        <is>
          <t>Aesthetic Botanical Flowers For Healing</t>
        </is>
      </c>
    </row>
    <row r="2960">
      <c r="B2960" t="inlineStr">
        <is>
          <t>🚀 Style it your way – click to download awesome fonts! 💎</t>
        </is>
      </c>
      <c r="C2960">
        <f>$E$2 &amp; $J2960&amp;$K2960</f>
        <v/>
      </c>
      <c r="D2960">
        <f>$H$2 &amp; $F2960</f>
        <v/>
      </c>
      <c r="F2960">
        <f>$G$2 + $I2960</f>
        <v/>
      </c>
      <c r="I2960" t="n">
        <v>2959</v>
      </c>
      <c r="J2960" t="inlineStr">
        <is>
          <t>-</t>
        </is>
      </c>
      <c r="K2960" t="inlineStr">
        <is>
          <t>k</t>
        </is>
      </c>
      <c r="L2960" t="inlineStr">
        <is>
          <t>✨ Ancient healing herbs are a testament to the power and elegance of the plant kingdom. Their presence in your life adds a touch of timeless botanical sophistication.</t>
        </is>
      </c>
      <c r="M2960" t="inlineStr">
        <is>
          <t>🌸 See the full range of seeds</t>
        </is>
      </c>
      <c r="N2960" t="inlineStr">
        <is>
          <t>Healing Power Of Garden Plants</t>
        </is>
      </c>
    </row>
    <row r="2961">
      <c r="B2961" t="inlineStr">
        <is>
          <t>🎨 Make an impression – free fonts, just click! 🔥</t>
        </is>
      </c>
      <c r="C2961">
        <f>$E$2 &amp; $J2961&amp;$K2961</f>
        <v/>
      </c>
      <c r="D2961">
        <f>$H$2 &amp; $F2961</f>
        <v/>
      </c>
      <c r="F2961">
        <f>$G$2 + $I2961</f>
        <v/>
      </c>
      <c r="I2961" t="n">
        <v>2960</v>
      </c>
      <c r="J2961" t="inlineStr">
        <is>
          <t>t</t>
        </is>
      </c>
      <c r="K2961" t="inlineStr">
        <is>
          <t>y</t>
        </is>
      </c>
      <c r="L2961" t="inlineStr">
        <is>
          <t>🌸 Beautiful flowers with medicinal properties are a highlight of any summer garden or indoor plant display. They offer a unique blend of aesthetic pleasure and historical value.</t>
        </is>
      </c>
      <c r="M2961" t="inlineStr">
        <is>
          <t>📖 Buy your medicinal seed kit</t>
        </is>
      </c>
      <c r="N2961" t="inlineStr">
        <is>
          <t>Rare Herbs For Your Botanical Collection</t>
        </is>
      </c>
    </row>
    <row r="2962">
      <c r="B2962" t="inlineStr">
        <is>
          <t>🎨 Download free fonts – click the pin! 🖌🔥</t>
        </is>
      </c>
      <c r="C2962">
        <f>$E$2 &amp; $J2962&amp;$K2962</f>
        <v/>
      </c>
      <c r="D2962">
        <f>$H$2 &amp; $F2962</f>
        <v/>
      </c>
      <c r="F2962">
        <f>$G$2 + $I2962</f>
        <v/>
      </c>
      <c r="I2962" t="n">
        <v>2961</v>
      </c>
      <c r="J2962" t="inlineStr">
        <is>
          <t>)</t>
        </is>
      </c>
      <c r="K2962" t="inlineStr">
        <is>
          <t>&gt;</t>
        </is>
      </c>
      <c r="L2962" t="inlineStr">
        <is>
          <t>🌱 Traditional botanical practices are kept alive through the cultivation of these aesthetic healing plants. They are a vital part of our shared natural and cultural heritage.</t>
        </is>
      </c>
      <c r="M2962" t="inlineStr">
        <is>
          <t>🌱 Start your botanical collection</t>
        </is>
      </c>
      <c r="N2962" t="inlineStr">
        <is>
          <t>Traditional Medicine And Healing Plants</t>
        </is>
      </c>
    </row>
    <row r="2963">
      <c r="B2963" t="inlineStr">
        <is>
          <t>🚀 Grab the best fonts now – tap the pin! 🎨✨</t>
        </is>
      </c>
      <c r="C2963">
        <f>$E$2 &amp; $J2963&amp;$K2963</f>
        <v/>
      </c>
      <c r="D2963">
        <f>$H$2 &amp; $F2963</f>
        <v/>
      </c>
      <c r="F2963">
        <f>$G$2 + $I2963</f>
        <v/>
      </c>
      <c r="I2963" t="n">
        <v>2962</v>
      </c>
      <c r="J2963" t="inlineStr">
        <is>
          <t>O</t>
        </is>
      </c>
      <c r="K2963" t="inlineStr">
        <is>
          <t>T</t>
        </is>
      </c>
      <c r="L2963" t="inlineStr">
        <is>
          <t>🌿 Lush green herbs and vibrant medicinal flowers create a harmonious and beautiful garden setting. These plants are essential for anyone who values both aesthetics and wellness.</t>
        </is>
      </c>
      <c r="M2963" t="inlineStr">
        <is>
          <t>🔗 Check our medicinal seed kit</t>
        </is>
      </c>
      <c r="N2963" t="inlineStr">
        <is>
          <t>The Magic Of Botanical Healing</t>
        </is>
      </c>
    </row>
    <row r="2964">
      <c r="B2964" t="inlineStr">
        <is>
          <t>🔥 Free fonts – click &amp; start designing! 🖋</t>
        </is>
      </c>
      <c r="C2964">
        <f>$E$2 &amp; $J2964&amp;$K2964</f>
        <v/>
      </c>
      <c r="D2964">
        <f>$H$2 &amp; $F2964</f>
        <v/>
      </c>
      <c r="F2964">
        <f>$G$2 + $I2964</f>
        <v/>
      </c>
      <c r="I2964" t="n">
        <v>2963</v>
      </c>
      <c r="J2964" t="inlineStr">
        <is>
          <t>m</t>
        </is>
      </c>
      <c r="K2964" t="inlineStr">
        <is>
          <t>t</t>
        </is>
      </c>
      <c r="L2964" t="inlineStr">
        <is>
          <t>✨ Sacred medicinal herbs offer a profound connection to the natural world and its healing potential. Their aesthetic beauty is a reflection of their deep historical significance.</t>
        </is>
      </c>
      <c r="M2964" t="inlineStr">
        <is>
          <t>🌿 Find your healing seeds here</t>
        </is>
      </c>
      <c r="N2964" t="inlineStr">
        <is>
          <t>Beautiful Medicinal Plants For Collectors</t>
        </is>
      </c>
    </row>
    <row r="2965">
      <c r="B2965" t="inlineStr">
        <is>
          <t>🏙 Top-quality fonts for free – tap to download! 💥</t>
        </is>
      </c>
      <c r="C2965">
        <f>$E$2 &amp; $J2965&amp;$K2965</f>
        <v/>
      </c>
      <c r="D2965">
        <f>$H$2 &amp; $F2965</f>
        <v/>
      </c>
      <c r="F2965">
        <f>$G$2 + $I2965</f>
        <v/>
      </c>
      <c r="I2965" t="n">
        <v>2964</v>
      </c>
      <c r="J2965" t="inlineStr">
        <is>
          <t>Z</t>
        </is>
      </c>
      <c r="K2965" t="inlineStr">
        <is>
          <t>p</t>
        </is>
      </c>
      <c r="L2965" t="inlineStr">
        <is>
          <t>🌸 Delicate leaves and bold blooms characterize this collection of world-class medicinal plants. They are a perfect choice for creating a sophisticated botanical aesthetic.</t>
        </is>
      </c>
      <c r="M2965" t="inlineStr">
        <is>
          <t>✨ Shop our curated herb kit</t>
        </is>
      </c>
      <c r="N2965" t="inlineStr">
        <is>
          <t>Classic Herbs Of Traditional Healing</t>
        </is>
      </c>
    </row>
    <row r="2966">
      <c r="B2966" t="inlineStr">
        <is>
          <t>🎧 Make your text stand out – just click! 🔥</t>
        </is>
      </c>
      <c r="C2966">
        <f>$E$2 &amp; $J2966&amp;$K2966</f>
        <v/>
      </c>
      <c r="D2966">
        <f>$H$2 &amp; $F2966</f>
        <v/>
      </c>
      <c r="F2966">
        <f>$G$2 + $I2966</f>
        <v/>
      </c>
      <c r="I2966" t="n">
        <v>2965</v>
      </c>
      <c r="J2966" t="inlineStr">
        <is>
          <t>n</t>
        </is>
      </c>
      <c r="K2966" t="inlineStr">
        <is>
          <t>7</t>
        </is>
      </c>
      <c r="L2966" t="inlineStr">
        <is>
          <t>🌿 Traditional healing wisdom is beautifully expressed in the growth and flowering of these essential herbs. They bring a sense of purpose and beauty to any garden project.</t>
        </is>
      </c>
      <c r="M2966" t="inlineStr">
        <is>
          <t>🌸 Order your medicinal plant kit</t>
        </is>
      </c>
      <c r="N2966" t="inlineStr">
        <is>
          <t>Lush Aesthetics Of Healing Plants</t>
        </is>
      </c>
    </row>
    <row r="2967">
      <c r="B2967" t="inlineStr">
        <is>
          <t>🖌 Stylish fonts – free download, tap the pin! 🚀</t>
        </is>
      </c>
      <c r="C2967">
        <f>$E$2 &amp; $J2967&amp;$K2967</f>
        <v/>
      </c>
      <c r="D2967">
        <f>$H$2 &amp; $F2967</f>
        <v/>
      </c>
      <c r="F2967">
        <f>$G$2 + $I2967</f>
        <v/>
      </c>
      <c r="I2967" t="n">
        <v>2966</v>
      </c>
      <c r="J2967" t="inlineStr">
        <is>
          <t>_</t>
        </is>
      </c>
      <c r="K2967" t="inlineStr">
        <is>
          <t>b</t>
        </is>
      </c>
      <c r="L2967" t="inlineStr">
        <is>
          <t>✨ Rare species of medicinal plants provide an exotic and aesthetic touch to your home or garden. Their unique properties make them a fascinating subject for study and cultivation.</t>
        </is>
      </c>
      <c r="M2967" t="inlineStr">
        <is>
          <t>📖 View the aesthetic seed collection</t>
        </is>
      </c>
      <c r="N2967" t="inlineStr">
        <is>
          <t>Medicinal Herbs For A Sacred Garden</t>
        </is>
      </c>
    </row>
    <row r="2968">
      <c r="B2968" t="inlineStr">
        <is>
          <t>💥 Want bold style? Download free fonts now! 🎨</t>
        </is>
      </c>
      <c r="C2968">
        <f>$E$2 &amp; $J2968&amp;$K2968</f>
        <v/>
      </c>
      <c r="D2968">
        <f>$H$2 &amp; $F2968</f>
        <v/>
      </c>
      <c r="F2968">
        <f>$G$2 + $I2968</f>
        <v/>
      </c>
      <c r="I2968" t="n">
        <v>2967</v>
      </c>
      <c r="J2968" t="inlineStr">
        <is>
          <t>^</t>
        </is>
      </c>
      <c r="K2968" t="inlineStr">
        <is>
          <t>|</t>
        </is>
      </c>
      <c r="L2968" t="inlineStr">
        <is>
          <t>📖 Historical botanical art often depicts these exact healing herbs for their iconic forms and beauty. They remain as relevant and aesthetic today as they were centuries ago.</t>
        </is>
      </c>
      <c r="M2968" t="inlineStr">
        <is>
          <t>🌱 Get your traditional herb kit</t>
        </is>
      </c>
      <c r="N2968" t="inlineStr">
        <is>
          <t>Traditional Healing Plants From History</t>
        </is>
      </c>
    </row>
    <row r="2969">
      <c r="B2969" t="inlineStr">
        <is>
          <t>🎧 Modern vibes, fresh fonts – click &amp; get free styles! 🔥</t>
        </is>
      </c>
      <c r="C2969">
        <f>$E$2 &amp; $J2969&amp;$K2969</f>
        <v/>
      </c>
      <c r="D2969">
        <f>$H$2 &amp; $F2969</f>
        <v/>
      </c>
      <c r="F2969">
        <f>$G$2 + $I2969</f>
        <v/>
      </c>
      <c r="I2969" t="n">
        <v>2968</v>
      </c>
      <c r="J2969" t="inlineStr">
        <is>
          <t>p</t>
        </is>
      </c>
      <c r="K2969" t="inlineStr">
        <is>
          <t>m</t>
        </is>
      </c>
      <c r="L2969" t="inlineStr">
        <is>
          <t>🌿 Healing herbs for the modern garden offer a way to embrace nature beauty and traditional wisdom simultaneously. These plants are the perfect addition to any aesthetic space.</t>
        </is>
      </c>
      <c r="M2969" t="inlineStr">
        <is>
          <t>🔗 Click to see the seeds</t>
        </is>
      </c>
      <c r="N2969" t="inlineStr">
        <is>
          <t>Essential Botanical Garden For Wellness</t>
        </is>
      </c>
    </row>
    <row r="2970">
      <c r="B2970" t="inlineStr">
        <is>
          <t>🚀 Get creative with free fonts – tap here! 🎨</t>
        </is>
      </c>
      <c r="C2970">
        <f>$E$2 &amp; $J2970&amp;$K2970</f>
        <v/>
      </c>
      <c r="D2970">
        <f>$H$2 &amp; $F2970</f>
        <v/>
      </c>
      <c r="F2970">
        <f>$G$2 + $I2970</f>
        <v/>
      </c>
      <c r="I2970" t="n">
        <v>2969</v>
      </c>
      <c r="J2970" t="inlineStr">
        <is>
          <t>{</t>
        </is>
      </c>
      <c r="K2970" t="inlineStr">
        <is>
          <t>'</t>
        </is>
      </c>
      <c r="L2970" t="inlineStr">
        <is>
          <t>✨ Traditional medicinal flora provides a rich and diverse range of textures and colors for your garden. Their aesthetic appeal is matched by their historical importance in herbalism.</t>
        </is>
      </c>
      <c r="M2970" t="inlineStr">
        <is>
          <t>🌿 Shop our medicinal plant range</t>
        </is>
      </c>
      <c r="N2970" t="inlineStr">
        <is>
          <t>Aesthetic Flora For Medicinal Use</t>
        </is>
      </c>
    </row>
    <row r="2971">
      <c r="B2971" t="inlineStr">
        <is>
          <t>🏙 Love unique typography? Click to grab the best fonts! 🖌🔥</t>
        </is>
      </c>
      <c r="C2971">
        <f>$E$2 &amp; $J2971&amp;$K2971</f>
        <v/>
      </c>
      <c r="D2971">
        <f>$H$2 &amp; $F2971</f>
        <v/>
      </c>
      <c r="F2971">
        <f>$G$2 + $I2971</f>
        <v/>
      </c>
      <c r="I2971" t="n">
        <v>2970</v>
      </c>
      <c r="J2971" t="inlineStr">
        <is>
          <t>g</t>
        </is>
      </c>
      <c r="K2971" t="inlineStr">
        <is>
          <t>W</t>
        </is>
      </c>
      <c r="L2971" t="inlineStr">
        <is>
          <t>🌸 Beautiful botanical wonders from the world of medicinal plants are a constant source of joy and inspiration. They represent the best of nature healing and aesthetic power.</t>
        </is>
      </c>
      <c r="M2971" t="inlineStr">
        <is>
          <t>✨ Start your healing journey now</t>
        </is>
      </c>
      <c r="N2971" t="inlineStr">
        <is>
          <t>Native Wisdom And Healing Herbs</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c r="L2972" t="inlineStr">
        <is>
          <t>🌱 Native healing plants offer a deep connection to the land and its ancient botanical traditions. Their natural beauty is a perfect fit for an aesthetic and mindful garden.</t>
        </is>
      </c>
      <c r="M2972" t="inlineStr">
        <is>
          <t>🌸 Explore our botanical kit online</t>
        </is>
      </c>
      <c r="N2972" t="inlineStr">
        <is>
          <t>Botanical Beauty Of Medicinal Weeds</t>
        </is>
      </c>
    </row>
    <row r="2973">
      <c r="B2973" t="inlineStr">
        <is>
          <t>🎨 Bold, clean, and free – just tap to get fonts! 🚀</t>
        </is>
      </c>
      <c r="C2973">
        <f>$E$2 &amp; $J2973&amp;$K2973</f>
        <v/>
      </c>
      <c r="D2973">
        <f>$H$2 &amp; $F2973</f>
        <v/>
      </c>
      <c r="F2973">
        <f>$G$2 + $I2973</f>
        <v/>
      </c>
      <c r="I2973" t="n">
        <v>2972</v>
      </c>
      <c r="J2973" t="inlineStr">
        <is>
          <t>T</t>
        </is>
      </c>
      <c r="K2973" t="inlineStr">
        <is>
          <t>l</t>
        </is>
      </c>
      <c r="L2973" t="inlineStr">
        <is>
          <t>🌿 Traditional herbs for healing are a classic choice for anyone looking to create a beautiful and meaningful garden. Their aesthetic presence is both calming and inspiring.</t>
        </is>
      </c>
      <c r="M2973" t="inlineStr">
        <is>
          <t>📖 Get the medicinal seeds today</t>
        </is>
      </c>
      <c r="N2973" t="inlineStr">
        <is>
          <t>Rare Plants For Traditional Remedies</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c r="L2974" t="inlineStr">
        <is>
          <t>✨ Rare medicinal botanical species are prized for their unique beauty and traditional significance. Adding them to your garden creates a space of wonder and natural elegance.</t>
        </is>
      </c>
      <c r="M2974" t="inlineStr">
        <is>
          <t>🌱 Visit the site for your kit</t>
        </is>
      </c>
      <c r="N2974" t="inlineStr">
        <is>
          <t>Healing Herbs In Historical Context</t>
        </is>
      </c>
    </row>
    <row r="2975">
      <c r="B2975" t="inlineStr">
        <is>
          <t>💥 Level up your design! Click &amp; get free fonts! ✨</t>
        </is>
      </c>
      <c r="C2975">
        <f>$E$2 &amp; $J2975&amp;$K2975</f>
        <v/>
      </c>
      <c r="D2975">
        <f>$H$2 &amp; $F2975</f>
        <v/>
      </c>
      <c r="F2975">
        <f>$G$2 + $I2975</f>
        <v/>
      </c>
      <c r="I2975" t="n">
        <v>2974</v>
      </c>
      <c r="J2975" t="inlineStr">
        <is>
          <t>W</t>
        </is>
      </c>
      <c r="K2975" t="inlineStr">
        <is>
          <t>g</t>
        </is>
      </c>
      <c r="L2975" t="inlineStr">
        <is>
          <t>🌸 Aesthetic flowers with healing properties are the jewels of the traditional botanical world. They offer a stunning visual display and a link to ancient herbal knowledge.</t>
        </is>
      </c>
      <c r="M2975" t="inlineStr">
        <is>
          <t>🔗 Shop our aesthetic herb seeds</t>
        </is>
      </c>
      <c r="N2975" t="inlineStr">
        <is>
          <t>Natural Beauty Of Medicinal Flora</t>
        </is>
      </c>
    </row>
    <row r="2976">
      <c r="B2976" t="inlineStr">
        <is>
          <t>🚀 Style it your way – click to download awesome fonts! 💎</t>
        </is>
      </c>
      <c r="C2976">
        <f>$E$2 &amp; $J2976&amp;$K2976</f>
        <v/>
      </c>
      <c r="D2976">
        <f>$H$2 &amp; $F2976</f>
        <v/>
      </c>
      <c r="F2976">
        <f>$G$2 + $I2976</f>
        <v/>
      </c>
      <c r="I2976" t="n">
        <v>2975</v>
      </c>
      <c r="J2976" t="inlineStr">
        <is>
          <t>T</t>
        </is>
      </c>
      <c r="K2976" t="inlineStr">
        <is>
          <t>n</t>
        </is>
      </c>
      <c r="L2976" t="inlineStr">
        <is>
          <t>🌿 Healing plants and medicinal herbs provide a lush and vibrant environment for wellness and reflection. Their aesthetic qualities make them a favorite for home gardeners.</t>
        </is>
      </c>
      <c r="M2976" t="inlineStr">
        <is>
          <t>🌿 Order your seed kit now</t>
        </is>
      </c>
      <c r="N2976" t="inlineStr">
        <is>
          <t>Traditional Plants For Your Apothecary</t>
        </is>
      </c>
    </row>
    <row r="2977">
      <c r="B2977" t="inlineStr">
        <is>
          <t>🎨 Make an impression – free fonts, just click! 🔥</t>
        </is>
      </c>
      <c r="C2977">
        <f>$E$2 &amp; $J2977&amp;$K2977</f>
        <v/>
      </c>
      <c r="D2977">
        <f>$H$2 &amp; $F2977</f>
        <v/>
      </c>
      <c r="F2977">
        <f>$G$2 + $I2977</f>
        <v/>
      </c>
      <c r="I2977" t="n">
        <v>2976</v>
      </c>
      <c r="J2977" t="inlineStr">
        <is>
          <t>]</t>
        </is>
      </c>
      <c r="K2977" t="inlineStr">
        <is>
          <t>I</t>
        </is>
      </c>
      <c r="L2977" t="inlineStr">
        <is>
          <t>✨ Ancient botanical secrets are preserved in the beautiful forms of these traditional medicinal plants. Growing them is a way to bring history and beauty into your daily life.</t>
        </is>
      </c>
      <c r="M2977" t="inlineStr">
        <is>
          <t>✨ View our medicinal garden kit</t>
        </is>
      </c>
      <c r="N2977" t="inlineStr">
        <is>
          <t>Visual Story Of Healing Herbs</t>
        </is>
      </c>
    </row>
    <row r="2978">
      <c r="B2978" t="inlineStr">
        <is>
          <t>🎨 Download free fonts – click the pin! 🖌🔥</t>
        </is>
      </c>
      <c r="C2978">
        <f>$E$2 &amp; $J2978&amp;$K2978</f>
        <v/>
      </c>
      <c r="D2978">
        <f>$H$2 &amp; $F2978</f>
        <v/>
      </c>
      <c r="F2978">
        <f>$G$2 + $I2978</f>
        <v/>
      </c>
      <c r="I2978" t="n">
        <v>2977</v>
      </c>
      <c r="J2978" t="inlineStr">
        <is>
          <t>q</t>
        </is>
      </c>
      <c r="K2978" t="inlineStr">
        <is>
          <t>$</t>
        </is>
      </c>
      <c r="L2978" t="inlineStr">
        <is>
          <t>📖 The study of healing herbs is a fascinating journey into the beauty and utility of the plant kingdom. These species are the most aesthetic and important examples of medicinal flora.</t>
        </is>
      </c>
      <c r="M2978" t="inlineStr">
        <is>
          <t>🌸 Find your botanical seeds here</t>
        </is>
      </c>
      <c r="N2978" t="inlineStr">
        <is>
          <t>Aesthetic Garden Of Botanical Wonders</t>
        </is>
      </c>
    </row>
    <row r="2979">
      <c r="B2979" t="inlineStr">
        <is>
          <t>🚀 Grab the best fonts now – tap the pin! 🎨✨</t>
        </is>
      </c>
      <c r="C2979">
        <f>$E$2 &amp; $J2979&amp;$K2979</f>
        <v/>
      </c>
      <c r="D2979">
        <f>$H$2 &amp; $F2979</f>
        <v/>
      </c>
      <c r="F2979">
        <f>$G$2 + $I2979</f>
        <v/>
      </c>
      <c r="I2979" t="n">
        <v>2978</v>
      </c>
      <c r="J2979" t="inlineStr">
        <is>
          <t>O</t>
        </is>
      </c>
      <c r="K2979" t="inlineStr">
        <is>
          <t>n</t>
        </is>
      </c>
      <c r="L2979" t="inlineStr">
        <is>
          <t>🌿 Traditional medicinal garden aesthetics are built on the foundation of these essential and beautiful herbs. They offer a timeless look and a connection to natural wisdom.</t>
        </is>
      </c>
      <c r="M2979" t="inlineStr">
        <is>
          <t>📖 Shop the traditional seed kit</t>
        </is>
      </c>
      <c r="N2979" t="inlineStr">
        <is>
          <t>Sacred Herbs For Traditional Healing</t>
        </is>
      </c>
    </row>
    <row r="2980">
      <c r="B2980" t="inlineStr">
        <is>
          <t>🔥 Free fonts – click &amp; start designing! 🖋</t>
        </is>
      </c>
      <c r="C2980">
        <f>$E$2 &amp; $J2980&amp;$K2980</f>
        <v/>
      </c>
      <c r="D2980">
        <f>$H$2 &amp; $F2980</f>
        <v/>
      </c>
      <c r="F2980">
        <f>$G$2 + $I2980</f>
        <v/>
      </c>
      <c r="I2980" t="n">
        <v>2979</v>
      </c>
      <c r="J2980" t="inlineStr">
        <is>
          <t>D</t>
        </is>
      </c>
      <c r="K2980" t="inlineStr">
        <is>
          <t>Z</t>
        </is>
      </c>
      <c r="L2980" t="inlineStr">
        <is>
          <t>✨ Rare healing plants bring an element of sophistication and natural wonder to any botanical collection. Their aesthetic beauty is a testament to the diversity of the plant world.</t>
        </is>
      </c>
      <c r="M2980" t="inlineStr">
        <is>
          <t>🌱 Get your healing seeds online</t>
        </is>
      </c>
      <c r="N2980" t="inlineStr">
        <is>
          <t>Medicinal Plants For Holistic Living</t>
        </is>
      </c>
    </row>
    <row r="2981">
      <c r="B2981" t="inlineStr">
        <is>
          <t>🏙 Top-quality fonts for free – tap to download! 💥</t>
        </is>
      </c>
      <c r="C2981">
        <f>$E$2 &amp; $J2981&amp;$K2981</f>
        <v/>
      </c>
      <c r="D2981">
        <f>$H$2 &amp; $F2981</f>
        <v/>
      </c>
      <c r="F2981">
        <f>$G$2 + $I2981</f>
        <v/>
      </c>
      <c r="I2981" t="n">
        <v>2980</v>
      </c>
      <c r="J2981" t="inlineStr">
        <is>
          <t>8</t>
        </is>
      </c>
      <c r="K2981" t="inlineStr">
        <is>
          <t>.</t>
        </is>
      </c>
      <c r="L2981" t="inlineStr">
        <is>
          <t>🌸 Soft colors and elegant forms define this selection of traditional medicinal flowers and herbs. They are a perfect addition to a garden focused on beauty and wellness.</t>
        </is>
      </c>
      <c r="M2981" t="inlineStr">
        <is>
          <t>🔗 Check out the botanical range</t>
        </is>
      </c>
      <c r="N2981" t="inlineStr">
        <is>
          <t>Beautiful Flora With Healing Power</t>
        </is>
      </c>
    </row>
    <row r="2982">
      <c r="B2982" t="inlineStr">
        <is>
          <t>🎧 Make your text stand out – just click! 🔥</t>
        </is>
      </c>
      <c r="C2982">
        <f>$E$2 &amp; $J2982&amp;$K2982</f>
        <v/>
      </c>
      <c r="D2982">
        <f>$H$2 &amp; $F2982</f>
        <v/>
      </c>
      <c r="F2982">
        <f>$G$2 + $I2982</f>
        <v/>
      </c>
      <c r="I2982" t="n">
        <v>2981</v>
      </c>
      <c r="J2982" t="inlineStr">
        <is>
          <t>@</t>
        </is>
      </c>
      <c r="K2982" t="inlineStr">
        <is>
          <t>X</t>
        </is>
      </c>
      <c r="L2982" t="inlineStr">
        <is>
          <t>🌱 Natural healing traditions are beautifully represented in the lush growth of these medicinal plants. Their aesthetic appeal makes them a highlight of any outdoor space.</t>
        </is>
      </c>
      <c r="M2982" t="inlineStr">
        <is>
          <t>🌿 Start your herb garden today</t>
        </is>
      </c>
      <c r="N2982" t="inlineStr">
        <is>
          <t>Historical Guide To Medicinal Herbs</t>
        </is>
      </c>
    </row>
    <row r="2983">
      <c r="B2983" t="inlineStr">
        <is>
          <t>🖌 Stylish fonts – free download, tap the pin! 🚀</t>
        </is>
      </c>
      <c r="C2983">
        <f>$E$2 &amp; $J2983&amp;$K2983</f>
        <v/>
      </c>
      <c r="D2983">
        <f>$H$2 &amp; $F2983</f>
        <v/>
      </c>
      <c r="F2983">
        <f>$G$2 + $I2983</f>
        <v/>
      </c>
      <c r="I2983" t="n">
        <v>2982</v>
      </c>
      <c r="J2983" t="inlineStr">
        <is>
          <t>e</t>
        </is>
      </c>
      <c r="K2983" t="inlineStr">
        <is>
          <t>0</t>
        </is>
      </c>
      <c r="L2983" t="inlineStr">
        <is>
          <t>🌿 Traditional herbs for a sacred garden offer a sense of peace and a connection to ancient botanical wisdom. Their beauty is a constant reminder of nature healing power.</t>
        </is>
      </c>
      <c r="M2983" t="inlineStr">
        <is>
          <t>✨ Buy the medicinal seed kit</t>
        </is>
      </c>
      <c r="N2983" t="inlineStr">
        <is>
          <t>Timeless Plants For Natural Remedies</t>
        </is>
      </c>
    </row>
    <row r="2984">
      <c r="B2984" t="inlineStr">
        <is>
          <t>💥 Want bold style? Download free fonts now! 🎨</t>
        </is>
      </c>
      <c r="C2984">
        <f>$E$2 &amp; $J2984&amp;$K2984</f>
        <v/>
      </c>
      <c r="D2984">
        <f>$H$2 &amp; $F2984</f>
        <v/>
      </c>
      <c r="F2984">
        <f>$G$2 + $I2984</f>
        <v/>
      </c>
      <c r="I2984" t="n">
        <v>2983</v>
      </c>
      <c r="J2984" t="inlineStr">
        <is>
          <t>m</t>
        </is>
      </c>
      <c r="K2984" t="inlineStr">
        <is>
          <t>0</t>
        </is>
      </c>
      <c r="L2984" t="inlineStr">
        <is>
          <t>✨ Aesthetic medicinal plants are a must-have for anyone looking to create a stylish and meaningful garden. They provide a unique blend of visual charm and historical utility.</t>
        </is>
      </c>
      <c r="M2984" t="inlineStr">
        <is>
          <t>🌸 Explore our plant kit collection</t>
        </is>
      </c>
      <c r="N2984" t="inlineStr">
        <is>
          <t>Aesthetic Botanical Art Of Healing</t>
        </is>
      </c>
    </row>
    <row r="2985">
      <c r="B2985" t="inlineStr">
        <is>
          <t>🎧 Modern vibes, fresh fonts – click &amp; get free styles! 🔥</t>
        </is>
      </c>
      <c r="C2985">
        <f>$E$2 &amp; $J2985&amp;$K2985</f>
        <v/>
      </c>
      <c r="D2985">
        <f>$H$2 &amp; $F2985</f>
        <v/>
      </c>
      <c r="F2985">
        <f>$G$2 + $I2985</f>
        <v/>
      </c>
      <c r="I2985" t="n">
        <v>2984</v>
      </c>
      <c r="J2985" t="inlineStr">
        <is>
          <t>/</t>
        </is>
      </c>
      <c r="K2985" t="inlineStr">
        <is>
          <t>Y</t>
        </is>
      </c>
      <c r="L2985" t="inlineStr">
        <is>
          <t>🌸 Beautiful blooms and healing properties come together in this curated selection of traditional medicinal flora. They are the perfect choice for an aesthetic botanical garden.</t>
        </is>
      </c>
      <c r="M2985" t="inlineStr">
        <is>
          <t>📖 Shop our favorite healing seeds</t>
        </is>
      </c>
      <c r="N2985" t="inlineStr">
        <is>
          <t>Lush Medicinal Herbs For Gardening</t>
        </is>
      </c>
    </row>
    <row r="2986">
      <c r="B2986" t="inlineStr">
        <is>
          <t>🚀 Get creative with free fonts – tap here! 🎨</t>
        </is>
      </c>
      <c r="C2986">
        <f>$E$2 &amp; $J2986&amp;$K2986</f>
        <v/>
      </c>
      <c r="D2986">
        <f>$H$2 &amp; $F2986</f>
        <v/>
      </c>
      <c r="F2986">
        <f>$G$2 + $I2986</f>
        <v/>
      </c>
      <c r="I2986" t="n">
        <v>2985</v>
      </c>
      <c r="J2986" t="inlineStr">
        <is>
          <t>O</t>
        </is>
      </c>
      <c r="K2986" t="inlineStr">
        <is>
          <t>d</t>
        </is>
      </c>
      <c r="L2986" t="inlineStr">
        <is>
          <t>🌿 Healing herbs from around the globe offer a diverse and beautiful range of plants for your home. Their traditional significance and aesthetic appeal are truly world-class.</t>
        </is>
      </c>
      <c r="M2986" t="inlineStr">
        <is>
          <t>🌱 Visit us for your seed kit</t>
        </is>
      </c>
      <c r="N2986" t="inlineStr">
        <is>
          <t>Rare Species Of Healing Plants</t>
        </is>
      </c>
    </row>
    <row r="2987">
      <c r="B2987" t="inlineStr">
        <is>
          <t>🏙 Love unique typography? Click to grab the best fonts! 🖌🔥</t>
        </is>
      </c>
      <c r="C2987">
        <f>$E$2 &amp; $J2987&amp;$K2987</f>
        <v/>
      </c>
      <c r="D2987">
        <f>$H$2 &amp; $F2987</f>
        <v/>
      </c>
      <c r="F2987">
        <f>$G$2 + $I2987</f>
        <v/>
      </c>
      <c r="I2987" t="n">
        <v>2986</v>
      </c>
      <c r="J2987" t="inlineStr">
        <is>
          <t>@</t>
        </is>
      </c>
      <c r="K2987" t="inlineStr">
        <is>
          <t>6</t>
        </is>
      </c>
      <c r="L2987" t="inlineStr">
        <is>
          <t>✨ Ancient plants for modern wellness bring a touch of timeless beauty and traditional wisdom to your life. Their aesthetic presence is both grounding and inspiring.</t>
        </is>
      </c>
      <c r="M2987" t="inlineStr">
        <is>
          <t>🔗 Get the medicinal seeds here</t>
        </is>
      </c>
      <c r="N2987" t="inlineStr">
        <is>
          <t>Traditional Healing Herbs For Home</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c r="L2988" t="inlineStr">
        <is>
          <t>📖 Visual mastery of botanical healing is achieved through the careful cultivation of these aesthetic medicinal herbs. They represent the very best of traditional plant knowledge.</t>
        </is>
      </c>
      <c r="M2988" t="inlineStr">
        <is>
          <t>🌿 Order your botanical seed kit</t>
        </is>
      </c>
      <c r="N2988" t="inlineStr">
        <is>
          <t>Visual Mastery Of Medicinal Botany</t>
        </is>
      </c>
    </row>
    <row r="2989">
      <c r="B2989" t="inlineStr">
        <is>
          <t>🎨 Bold, clean, and free – just tap to get fonts! 🚀</t>
        </is>
      </c>
      <c r="C2989">
        <f>$E$2 &amp; $J2989&amp;$K2989</f>
        <v/>
      </c>
      <c r="D2989">
        <f>$H$2 &amp; $F2989</f>
        <v/>
      </c>
      <c r="F2989">
        <f>$G$2 + $I2989</f>
        <v/>
      </c>
      <c r="I2989" t="n">
        <v>2988</v>
      </c>
      <c r="J2989" t="inlineStr">
        <is>
          <t>&lt;</t>
        </is>
      </c>
      <c r="K2989" t="inlineStr">
        <is>
          <t>%</t>
        </is>
      </c>
      <c r="L2989" t="inlineStr">
        <is>
          <t>🌿 Traditional medicinal plants provide a lush and aesthetic backdrop for a lifestyle focused on natural wellness. Their beauty and history make them a valuable addition to any home.</t>
        </is>
      </c>
      <c r="M2989" t="inlineStr">
        <is>
          <t>✨ View the full medicinal range</t>
        </is>
      </c>
      <c r="N2989" t="inlineStr">
        <is>
          <t>Powerful Herbs For Natural Healing</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c r="L2990" t="inlineStr">
        <is>
          <t>✨ Rare and exotic healing herbs offer a unique aesthetic that is both captivating and meaningful. These plants are a testament to the incredible diversity of the botanical world.</t>
        </is>
      </c>
      <c r="M2990" t="inlineStr">
        <is>
          <t>🌸 Shop our aesthetic herb collection</t>
        </is>
      </c>
      <c r="N2990" t="inlineStr">
        <is>
          <t>Ancient Botanical Secrets For Wellness</t>
        </is>
      </c>
    </row>
    <row r="2991">
      <c r="B2991" t="inlineStr">
        <is>
          <t>💥 Level up your design! Click &amp; get free fonts! ✨</t>
        </is>
      </c>
      <c r="C2991">
        <f>$E$2 &amp; $J2991&amp;$K2991</f>
        <v/>
      </c>
      <c r="D2991">
        <f>$H$2 &amp; $F2991</f>
        <v/>
      </c>
      <c r="F2991">
        <f>$G$2 + $I2991</f>
        <v/>
      </c>
      <c r="I2991" t="n">
        <v>2990</v>
      </c>
      <c r="J2991" t="inlineStr">
        <is>
          <t>8</t>
        </is>
      </c>
      <c r="K2991" t="inlineStr">
        <is>
          <t>a</t>
        </is>
      </c>
      <c r="L2991" t="inlineStr">
        <is>
          <t>🌸 Beautiful medicinal flowers are a highlight of the traditional herbal garden, offering both visual delight and historical value. They are a perfect choice for aesthetic gardening.</t>
        </is>
      </c>
      <c r="M2991" t="inlineStr">
        <is>
          <t>📖 Find your medicinal seed kit</t>
        </is>
      </c>
      <c r="N2991" t="inlineStr">
        <is>
          <t>Aesthetic Look At Healing Herbs</t>
        </is>
      </c>
    </row>
    <row r="2992">
      <c r="B2992" t="inlineStr">
        <is>
          <t>🚀 Style it your way – click to download awesome fonts! 💎</t>
        </is>
      </c>
      <c r="C2992">
        <f>$E$2 &amp; $J2992&amp;$K2992</f>
        <v/>
      </c>
      <c r="D2992">
        <f>$H$2 &amp; $F2992</f>
        <v/>
      </c>
      <c r="F2992">
        <f>$G$2 + $I2992</f>
        <v/>
      </c>
      <c r="I2992" t="n">
        <v>2991</v>
      </c>
      <c r="J2992" t="inlineStr">
        <is>
          <t>/</t>
        </is>
      </c>
      <c r="K2992" t="inlineStr">
        <is>
          <t>z</t>
        </is>
      </c>
      <c r="L2992" t="inlineStr">
        <is>
          <t>🌱 Growing aesthetic medicinal herbs is a wonderful way to connect with nature and explore traditional healing practices. These plants are as beautiful as they are significant.</t>
        </is>
      </c>
      <c r="M2992" t="inlineStr">
        <is>
          <t>🌱 Start growing healing plants</t>
        </is>
      </c>
      <c r="N2992" t="inlineStr">
        <is>
          <t>Medicinal Flowers For Your Collection</t>
        </is>
      </c>
    </row>
    <row r="2993">
      <c r="B2993" t="inlineStr">
        <is>
          <t>🎨 Make an impression – free fonts, just click! 🔥</t>
        </is>
      </c>
      <c r="C2993">
        <f>$E$2 &amp; $J2993&amp;$K2993</f>
        <v/>
      </c>
      <c r="D2993">
        <f>$H$2 &amp; $F2993</f>
        <v/>
      </c>
      <c r="F2993">
        <f>$G$2 + $I2993</f>
        <v/>
      </c>
      <c r="I2993" t="n">
        <v>2992</v>
      </c>
      <c r="J2993" t="inlineStr">
        <is>
          <t>T</t>
        </is>
      </c>
      <c r="K2993" t="inlineStr">
        <is>
          <t>j</t>
        </is>
      </c>
      <c r="L2993" t="inlineStr">
        <is>
          <t>🌿 Traditional botanical wisdom is elegantly captured in the forms and colors of these essential healing plants. They bring a touch of ancient grace to any modern garden space.</t>
        </is>
      </c>
      <c r="M2993" t="inlineStr">
        <is>
          <t>🔗 Click to shop the seed kit</t>
        </is>
      </c>
      <c r="N2993" t="inlineStr">
        <is>
          <t>Traditional Healing Plants In Bloom</t>
        </is>
      </c>
    </row>
    <row r="2994">
      <c r="B2994" t="inlineStr">
        <is>
          <t>🎨 Download free fonts – click the pin! 🖌🔥</t>
        </is>
      </c>
      <c r="C2994">
        <f>$E$2 &amp; $J2994&amp;$K2994</f>
        <v/>
      </c>
      <c r="D2994">
        <f>$H$2 &amp; $F2994</f>
        <v/>
      </c>
      <c r="F2994">
        <f>$G$2 + $I2994</f>
        <v/>
      </c>
      <c r="I2994" t="n">
        <v>2993</v>
      </c>
      <c r="J2994" t="inlineStr">
        <is>
          <t>|</t>
        </is>
      </c>
      <c r="K2994" t="inlineStr">
        <is>
          <t>v</t>
        </is>
      </c>
      <c r="L2994" t="inlineStr">
        <is>
          <t>✨ Sacred medicinal flora provides a beautiful and aesthetic way to honor the history of natural healing. Their presence in your garden is a constant source of inspiration.</t>
        </is>
      </c>
      <c r="M2994" t="inlineStr">
        <is>
          <t>🌿 Get your traditional seeds now</t>
        </is>
      </c>
      <c r="N2994" t="inlineStr">
        <is>
          <t>Rare Botanical Wonders For Healing</t>
        </is>
      </c>
    </row>
    <row r="2995">
      <c r="B2995" t="inlineStr">
        <is>
          <t>🚀 Grab the best fonts now – tap the pin! 🎨✨</t>
        </is>
      </c>
      <c r="C2995">
        <f>$E$2 &amp; $J2995&amp;$K2995</f>
        <v/>
      </c>
      <c r="D2995">
        <f>$H$2 &amp; $F2995</f>
        <v/>
      </c>
      <c r="F2995">
        <f>$G$2 + $I2995</f>
        <v/>
      </c>
      <c r="I2995" t="n">
        <v>2994</v>
      </c>
      <c r="J2995" t="inlineStr">
        <is>
          <t>(</t>
        </is>
      </c>
      <c r="K2995" t="inlineStr">
        <is>
          <t>`</t>
        </is>
      </c>
      <c r="L2995" t="inlineStr">
        <is>
          <t>🌸 Delicate medicinal herbs offer a soft and romantic aesthetic for the discerning gardener and herbalist. They are a perfect blend of beauty and traditional utility.</t>
        </is>
      </c>
      <c r="M2995" t="inlineStr">
        <is>
          <t>✨ Shop the medicinal herb collection</t>
        </is>
      </c>
      <c r="N2995" t="inlineStr">
        <is>
          <t>Lush Medicinal Garden Aesthetic</t>
        </is>
      </c>
    </row>
    <row r="2996">
      <c r="B2996" t="inlineStr">
        <is>
          <t>🔥 Free fonts – click &amp; start designing! 🖋</t>
        </is>
      </c>
      <c r="C2996">
        <f>$E$2 &amp; $J2996&amp;$K2996</f>
        <v/>
      </c>
      <c r="D2996">
        <f>$H$2 &amp; $F2996</f>
        <v/>
      </c>
      <c r="F2996">
        <f>$G$2 + $I2996</f>
        <v/>
      </c>
      <c r="I2996" t="n">
        <v>2995</v>
      </c>
      <c r="J2996" t="inlineStr">
        <is>
          <t>r</t>
        </is>
      </c>
      <c r="K2996" t="inlineStr">
        <is>
          <t>i</t>
        </is>
      </c>
      <c r="L2996" t="inlineStr">
        <is>
          <t>🌿 Healing plants and traditional herbs are the heart of a beautiful and functional botanical garden. Their aesthetic qualities and historical depth make them truly special.</t>
        </is>
      </c>
      <c r="M2996" t="inlineStr">
        <is>
          <t>🌸 Explore our healing garden kit</t>
        </is>
      </c>
      <c r="N2996" t="inlineStr">
        <is>
          <t>Historical Healing Herbs And Plants</t>
        </is>
      </c>
    </row>
    <row r="2997">
      <c r="B2997" t="inlineStr">
        <is>
          <t>🏙 Top-quality fonts for free – tap to download! 💥</t>
        </is>
      </c>
      <c r="C2997">
        <f>$E$2 &amp; $J2997&amp;$K2997</f>
        <v/>
      </c>
      <c r="D2997">
        <f>$H$2 &amp; $F2997</f>
        <v/>
      </c>
      <c r="F2997">
        <f>$G$2 + $I2997</f>
        <v/>
      </c>
      <c r="I2997" t="n">
        <v>2996</v>
      </c>
      <c r="J2997" t="inlineStr">
        <is>
          <t>\</t>
        </is>
      </c>
      <c r="K2997" t="inlineStr">
        <is>
          <t>o</t>
        </is>
      </c>
      <c r="L2997" t="inlineStr">
        <is>
          <t>✨ Ancient botanical secrets are waiting to be discovered in the beautiful forms of these medicinal plants. Growing them is a journey into the heart of traditional healing.</t>
        </is>
      </c>
      <c r="M2997" t="inlineStr">
        <is>
          <t>📖 Buy your botanical seeds online</t>
        </is>
      </c>
      <c r="N2997" t="inlineStr">
        <is>
          <t>Modern Use Of Traditional Herbs</t>
        </is>
      </c>
    </row>
    <row r="2998">
      <c r="B2998" t="inlineStr">
        <is>
          <t>🎧 Make your text stand out – just click! 🔥</t>
        </is>
      </c>
      <c r="C2998">
        <f>$E$2 &amp; $J2998&amp;$K2998</f>
        <v/>
      </c>
      <c r="D2998">
        <f>$H$2 &amp; $F2998</f>
        <v/>
      </c>
      <c r="F2998">
        <f>$G$2 + $I2998</f>
        <v/>
      </c>
      <c r="I2998" t="n">
        <v>2997</v>
      </c>
      <c r="J2998" t="inlineStr">
        <is>
          <t>n</t>
        </is>
      </c>
      <c r="K2998" t="inlineStr">
        <is>
          <t>7</t>
        </is>
      </c>
      <c r="L2998" t="inlineStr">
        <is>
          <t>📖 Historical guides to healing herbs feature these exact species for their beauty and traditional importance. They remain a staple of the aesthetic and functional garden.</t>
        </is>
      </c>
      <c r="M2998" t="inlineStr">
        <is>
          <t>🌱 Visit the site to shop</t>
        </is>
      </c>
      <c r="N2998" t="inlineStr">
        <is>
          <t>Beautiful Botanical Study Of Plants</t>
        </is>
      </c>
    </row>
    <row r="2999">
      <c r="B2999" t="inlineStr">
        <is>
          <t>🖌 Stylish fonts – free download, tap the pin! 🚀</t>
        </is>
      </c>
      <c r="C2999">
        <f>$E$2 &amp; $J2999&amp;$K2999</f>
        <v/>
      </c>
      <c r="D2999">
        <f>$H$2 &amp; $F2999</f>
        <v/>
      </c>
      <c r="F2999">
        <f>$G$2 + $I2999</f>
        <v/>
      </c>
      <c r="I2999" t="n">
        <v>2998</v>
      </c>
      <c r="J2999" t="inlineStr">
        <is>
          <t>_</t>
        </is>
      </c>
      <c r="K2999" t="inlineStr">
        <is>
          <t>b</t>
        </is>
      </c>
      <c r="L2999" t="inlineStr">
        <is>
          <t>🌿 Traditional medicinal plants offer a lush and vibrant aesthetic that enhances any home or garden setting. Their history and beauty make them a treasure for any plant lover.</t>
        </is>
      </c>
      <c r="M2999" t="inlineStr">
        <is>
          <t>🔗 Get your medicinal kit today</t>
        </is>
      </c>
      <c r="N2999" t="inlineStr">
        <is>
          <t>Traditional Medicinal Flowers For Gardens</t>
        </is>
      </c>
    </row>
    <row r="3000">
      <c r="B3000" t="inlineStr">
        <is>
          <t>💥 Want bold style? Download free fonts now! 🎨</t>
        </is>
      </c>
      <c r="C3000">
        <f>$E$2 &amp; $J3000&amp;$K3000</f>
        <v/>
      </c>
      <c r="D3000">
        <f>$H$2 &amp; $F3000</f>
        <v/>
      </c>
      <c r="F3000">
        <f>$G$2 + $I3000</f>
        <v/>
      </c>
      <c r="I3000" t="n">
        <v>2999</v>
      </c>
      <c r="J3000" t="inlineStr">
        <is>
          <t>^</t>
        </is>
      </c>
      <c r="K3000" t="inlineStr">
        <is>
          <t>|</t>
        </is>
      </c>
      <c r="L3000" t="inlineStr">
        <is>
          <t>✨ Rare botanical wonders for healing provide a unique and sophisticated look for your personal plant collection. Their aesthetic charm is matched by their traditional significance.</t>
        </is>
      </c>
      <c r="M3000" t="inlineStr">
        <is>
          <t>🌿 Shop the aesthetic plant seeds</t>
        </is>
      </c>
      <c r="N3000" t="inlineStr">
        <is>
          <t>Medicinal Herbs For Mindful Living</t>
        </is>
      </c>
    </row>
    <row r="3001">
      <c r="B3001" t="inlineStr">
        <is>
          <t>🎧 Modern vibes, fresh fonts – click &amp; get free styles! 🔥</t>
        </is>
      </c>
      <c r="C3001">
        <f>$E$2 &amp; $J3001&amp;$K3001</f>
        <v/>
      </c>
      <c r="D3001">
        <f>$H$2 &amp; $F3001</f>
        <v/>
      </c>
      <c r="F3001">
        <f>$G$2 + $I3001</f>
        <v/>
      </c>
      <c r="I3001" t="n">
        <v>3000</v>
      </c>
      <c r="J3001" t="inlineStr">
        <is>
          <t>p</t>
        </is>
      </c>
      <c r="K3001" t="inlineStr">
        <is>
          <t>m</t>
        </is>
      </c>
      <c r="L3001" t="inlineStr">
        <is>
          <t>🌸 Beautiful medicinal flowers and herbs are the perfect way to bring a touch of nature healing power into your life. Their aesthetic presence is truly timeless and inspiring.</t>
        </is>
      </c>
      <c r="M3001" t="inlineStr">
        <is>
          <t>✨ Order your traditional seed kit</t>
        </is>
      </c>
      <c r="N3001" t="inlineStr">
        <is>
          <t>Ancient Plants For Modern Healing</t>
        </is>
      </c>
    </row>
    <row r="3002">
      <c r="B3002" t="inlineStr">
        <is>
          <t>🚀 Get creative with free fonts – tap here! 🎨</t>
        </is>
      </c>
      <c r="C3002">
        <f>$E$2 &amp; $J3002&amp;$K3002</f>
        <v/>
      </c>
      <c r="D3002">
        <f>$H$2 &amp; $F3002</f>
        <v/>
      </c>
      <c r="F3002">
        <f>$G$2 + $I3002</f>
        <v/>
      </c>
      <c r="I3002" t="n">
        <v>3001</v>
      </c>
      <c r="J3002" t="inlineStr">
        <is>
          <t>}</t>
        </is>
      </c>
      <c r="K3002" t="inlineStr">
        <is>
          <t>i</t>
        </is>
      </c>
      <c r="L3002" t="inlineStr">
        <is>
          <t>🌿 Discover the timeless beauty of botanical wonders that have been used for generations in traditional healing practices. These plants bring both aesthetic charm and natural wellness to any garden space.</t>
        </is>
      </c>
      <c r="M3002" t="inlineStr">
        <is>
          <t>🌱 Get your medicinal seed kit here</t>
        </is>
      </c>
      <c r="N3002" t="inlineStr">
        <is>
          <t>Aesthetic Medicinal Herbs For Your Garden</t>
        </is>
      </c>
    </row>
    <row r="3003">
      <c r="B3003" t="inlineStr">
        <is>
          <t>🏙 Love unique typography? Click to grab the best fonts! 🖌🔥</t>
        </is>
      </c>
      <c r="C3003">
        <f>$E$2 &amp; $J3003&amp;$K3003</f>
        <v/>
      </c>
      <c r="D3003">
        <f>$H$2 &amp; $F3003</f>
        <v/>
      </c>
      <c r="F3003">
        <f>$G$2 + $I3003</f>
        <v/>
      </c>
      <c r="I3003" t="n">
        <v>3002</v>
      </c>
      <c r="J3003" t="inlineStr">
        <is>
          <t>Y</t>
        </is>
      </c>
      <c r="K3003" t="inlineStr">
        <is>
          <t>k</t>
        </is>
      </c>
      <c r="L3003" t="inlineStr">
        <is>
          <t>✨ Botanical aesthetics meet ancient wisdom in this stunning collection of medicinal flora. Every leaf and petal tells a story of nature incredible power to heal and restore balance.</t>
        </is>
      </c>
      <c r="M3003" t="inlineStr">
        <is>
          <t>🔗 Shop our botanical collection now</t>
        </is>
      </c>
      <c r="N3003" t="inlineStr">
        <is>
          <t>Healing Plants Every Home Needs</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c r="L3004" t="inlineStr">
        <is>
          <t>🌸 Elegant medicinal flowers offer a perfect blend of visual beauty and practical utility for your home apothecary. Growing these plants connects you to a long history of traditional herbal knowledge.</t>
        </is>
      </c>
      <c r="M3004" t="inlineStr">
        <is>
          <t>🌿 Start your healing garden today</t>
        </is>
      </c>
      <c r="N3004" t="inlineStr">
        <is>
          <t>Traditional Botanical Wisdom For Modern Life</t>
        </is>
      </c>
    </row>
    <row r="3005">
      <c r="B3005" t="inlineStr">
        <is>
          <t>🎨 Bold, clean, and free – just tap to get fonts! 🚀</t>
        </is>
      </c>
      <c r="C3005">
        <f>$E$2 &amp; $J3005&amp;$K3005</f>
        <v/>
      </c>
      <c r="D3005">
        <f>$H$2 &amp; $F3005</f>
        <v/>
      </c>
      <c r="F3005">
        <f>$G$2 + $I3005</f>
        <v/>
      </c>
      <c r="I3005" t="n">
        <v>3004</v>
      </c>
      <c r="J3005" t="inlineStr">
        <is>
          <t>Q</t>
        </is>
      </c>
      <c r="K3005" t="inlineStr">
        <is>
          <t>V</t>
        </is>
      </c>
      <c r="L3005" t="inlineStr">
        <is>
          <t>📖 Vintage botanical illustrations come to life when you cultivate these essential healing herbs in your own backyard. This collection represents the gold standard of traditional medicinal plant wisdom.</t>
        </is>
      </c>
      <c r="M3005" t="inlineStr">
        <is>
          <t>✨ View the full seed kit details</t>
        </is>
      </c>
      <c r="N3005" t="inlineStr">
        <is>
          <t>Beautiful Wildflowers With Medicinal Properties</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c r="L3006" t="inlineStr">
        <is>
          <t>🌿 Healing plants provide a serene atmosphere and a deep connection to the natural world around us. Their lush greenery and delicate blooms make them a perfect addition to any aesthetic garden.</t>
        </is>
      </c>
      <c r="M3006" t="inlineStr">
        <is>
          <t>🌸 Order your medicinal seeds online</t>
        </is>
      </c>
      <c r="N3006" t="inlineStr">
        <is>
          <t>Lush Garden Of Healing Herbs</t>
        </is>
      </c>
    </row>
    <row r="3007">
      <c r="B3007" t="inlineStr">
        <is>
          <t>💥 Level up your design! Click &amp; get free fonts! ✨</t>
        </is>
      </c>
      <c r="C3007">
        <f>$E$2 &amp; $J3007&amp;$K3007</f>
        <v/>
      </c>
      <c r="D3007">
        <f>$H$2 &amp; $F3007</f>
        <v/>
      </c>
      <c r="F3007">
        <f>$G$2 + $I3007</f>
        <v/>
      </c>
      <c r="I3007" t="n">
        <v>3006</v>
      </c>
      <c r="J3007" t="inlineStr">
        <is>
          <t>I</t>
        </is>
      </c>
      <c r="K3007" t="inlineStr">
        <is>
          <t>w</t>
        </is>
      </c>
      <c r="L3007" t="inlineStr">
        <is>
          <t>✨ Native traditions have long honored these powerful botanicals for their unique properties and striking natural beauty. Incorporating them into your life brings a touch of ancient wisdom to the modern day.</t>
        </is>
      </c>
      <c r="M3007" t="inlineStr">
        <is>
          <t>📖 Browse our traditional herb kit</t>
        </is>
      </c>
      <c r="N3007" t="inlineStr">
        <is>
          <t>Vintage Style Medicinal Plant Aesthetic</t>
        </is>
      </c>
    </row>
    <row r="3008">
      <c r="B3008" t="inlineStr">
        <is>
          <t>🚀 Style it your way – click to download awesome fonts! 💎</t>
        </is>
      </c>
      <c r="C3008">
        <f>$E$2 &amp; $J3008&amp;$K3008</f>
        <v/>
      </c>
      <c r="D3008">
        <f>$H$2 &amp; $F3008</f>
        <v/>
      </c>
      <c r="F3008">
        <f>$G$2 + $I3008</f>
        <v/>
      </c>
      <c r="I3008" t="n">
        <v>3007</v>
      </c>
      <c r="J3008" t="inlineStr">
        <is>
          <t>i</t>
        </is>
      </c>
      <c r="K3008" t="inlineStr">
        <is>
          <t>L</t>
        </is>
      </c>
      <c r="L3008" t="inlineStr">
        <is>
          <t>🌱 Medicinal herbs offer a sustainable way to embrace natural wellness while creating a visually stunning landscape. These versatile plants thrive with minimal care and provide endless inspiration.</t>
        </is>
      </c>
      <c r="M3008" t="inlineStr">
        <is>
          <t>🌱 Explore the medicinal seed collection</t>
        </is>
      </c>
      <c r="N3008" t="inlineStr">
        <is>
          <t>Essential Healing Herbs For Natural Wellness</t>
        </is>
      </c>
    </row>
    <row r="3009">
      <c r="B3009" t="inlineStr">
        <is>
          <t>🎨 Make an impression – free fonts, just click! 🔥</t>
        </is>
      </c>
      <c r="C3009">
        <f>$E$2 &amp; $J3009&amp;$K3009</f>
        <v/>
      </c>
      <c r="D3009">
        <f>$H$2 &amp; $F3009</f>
        <v/>
      </c>
      <c r="F3009">
        <f>$G$2 + $I3009</f>
        <v/>
      </c>
      <c r="I3009" t="n">
        <v>3008</v>
      </c>
      <c r="J3009" t="inlineStr">
        <is>
          <t>.</t>
        </is>
      </c>
      <c r="K3009" t="inlineStr">
        <is>
          <t>]</t>
        </is>
      </c>
      <c r="L3009" t="inlineStr">
        <is>
          <t>🌿 Traditional herbalism is beautifully captured in the vibrant colors and textures of these healing botanicals. Every plant in this selection has been chosen for its historical significance and aesthetic appeal.</t>
        </is>
      </c>
      <c r="M3009" t="inlineStr">
        <is>
          <t>🔗 Visit the site for more info</t>
        </is>
      </c>
      <c r="N3009" t="inlineStr">
        <is>
          <t>Complete Guide To Traditional Medicinal Plants</t>
        </is>
      </c>
    </row>
    <row r="3010">
      <c r="B3010" t="inlineStr">
        <is>
          <t>🎨 Download free fonts – click the pin! 🖌🔥</t>
        </is>
      </c>
      <c r="C3010">
        <f>$E$2 &amp; $J3010&amp;$K3010</f>
        <v/>
      </c>
      <c r="D3010">
        <f>$H$2 &amp; $F3010</f>
        <v/>
      </c>
      <c r="F3010">
        <f>$G$2 + $I3010</f>
        <v/>
      </c>
      <c r="I3010" t="n">
        <v>3009</v>
      </c>
      <c r="J3010" t="inlineStr">
        <is>
          <t>(</t>
        </is>
      </c>
      <c r="K3010" t="inlineStr">
        <is>
          <t>!</t>
        </is>
      </c>
      <c r="L3010" t="inlineStr">
        <is>
          <t>✨ Sacred garden spaces are transformed by the presence of these time-honored medicinal plants and herbs. They serve as a living library of natural remedies and botanical elegance.</t>
        </is>
      </c>
      <c r="M3010" t="inlineStr">
        <is>
          <t>🌿 Find your garden inspiration here</t>
        </is>
      </c>
      <c r="N3010" t="inlineStr">
        <is>
          <t>Nature Best Healing Herbs And Plants</t>
        </is>
      </c>
    </row>
    <row r="3011">
      <c r="B3011" t="inlineStr">
        <is>
          <t>🚀 Grab the best fonts now – tap the pin! 🎨✨</t>
        </is>
      </c>
      <c r="C3011">
        <f>$E$2 &amp; $J3011&amp;$K3011</f>
        <v/>
      </c>
      <c r="D3011">
        <f>$H$2 &amp; $F3011</f>
        <v/>
      </c>
      <c r="F3011">
        <f>$G$2 + $I3011</f>
        <v/>
      </c>
      <c r="I3011" t="n">
        <v>3010</v>
      </c>
      <c r="J3011" t="inlineStr">
        <is>
          <t>'</t>
        </is>
      </c>
      <c r="K3011" t="inlineStr">
        <is>
          <t>^</t>
        </is>
      </c>
      <c r="L3011" t="inlineStr">
        <is>
          <t>🌸 Soft petals and lush foliage define this aesthetic approach to growing your own traditional healing garden. These plants are as beautiful to look at as they are beneficial to have nearby.</t>
        </is>
      </c>
      <c r="M3011" t="inlineStr">
        <is>
          <t>✨ Shop the ultimate seed selection</t>
        </is>
      </c>
      <c r="N3011" t="inlineStr">
        <is>
          <t>Aesthetic Botanical Garden Inspiration</t>
        </is>
      </c>
    </row>
    <row r="3012">
      <c r="B3012" t="inlineStr">
        <is>
          <t>🔥 Free fonts – click &amp; start designing! 🖋</t>
        </is>
      </c>
      <c r="C3012">
        <f>$E$2 &amp; $J3012&amp;$K3012</f>
        <v/>
      </c>
      <c r="D3012">
        <f>$H$2 &amp; $F3012</f>
        <v/>
      </c>
      <c r="F3012">
        <f>$G$2 + $I3012</f>
        <v/>
      </c>
      <c r="I3012" t="n">
        <v>3011</v>
      </c>
      <c r="J3012" t="inlineStr">
        <is>
          <t>\</t>
        </is>
      </c>
      <c r="K3012" t="inlineStr">
        <is>
          <t>&lt;</t>
        </is>
      </c>
      <c r="L3012" t="inlineStr">
        <is>
          <t>🌿 Ancient botanical secrets are hidden within the delicate structure of these rare medicinal plants. Exploring their history reveals a deep connection between human wellness and the plant kingdom.</t>
        </is>
      </c>
      <c r="M3012" t="inlineStr">
        <is>
          <t>🌸 Get your aesthetic herb kit</t>
        </is>
      </c>
      <c r="N3012" t="inlineStr">
        <is>
          <t>Medicinal Herbs For Your Sacred Space</t>
        </is>
      </c>
    </row>
    <row r="3013">
      <c r="B3013" t="inlineStr">
        <is>
          <t>🏙 Top-quality fonts for free – tap to download! 💥</t>
        </is>
      </c>
      <c r="C3013">
        <f>$E$2 &amp; $J3013&amp;$K3013</f>
        <v/>
      </c>
      <c r="D3013">
        <f>$H$2 &amp; $F3013</f>
        <v/>
      </c>
      <c r="F3013">
        <f>$G$2 + $I3013</f>
        <v/>
      </c>
      <c r="I3013" t="n">
        <v>3012</v>
      </c>
      <c r="J3013" t="inlineStr">
        <is>
          <t>M</t>
        </is>
      </c>
      <c r="K3013" t="inlineStr">
        <is>
          <t>&gt;</t>
        </is>
      </c>
      <c r="L3013" t="inlineStr">
        <is>
          <t>✨ Nature finest healing herbs bring a sense of tranquility and purpose to any outdoor or indoor green space. Their unique forms and colors create a captivating visual experience for every gardener.</t>
        </is>
      </c>
      <c r="M3013" t="inlineStr">
        <is>
          <t>📖 Discover our medicinal plant seeds</t>
        </is>
      </c>
      <c r="N3013" t="inlineStr">
        <is>
          <t>Powerful Native American Healing Plants</t>
        </is>
      </c>
    </row>
    <row r="3014">
      <c r="B3014" t="inlineStr">
        <is>
          <t>🎧 Make your text stand out – just click! 🔥</t>
        </is>
      </c>
      <c r="C3014">
        <f>$E$2 &amp; $J3014&amp;$K3014</f>
        <v/>
      </c>
      <c r="D3014">
        <f>$H$2 &amp; $F3014</f>
        <v/>
      </c>
      <c r="F3014">
        <f>$G$2 + $I3014</f>
        <v/>
      </c>
      <c r="I3014" t="n">
        <v>3013</v>
      </c>
      <c r="J3014" t="inlineStr">
        <is>
          <t>F</t>
        </is>
      </c>
      <c r="K3014" t="inlineStr">
        <is>
          <t>q</t>
        </is>
      </c>
      <c r="L3014" t="inlineStr">
        <is>
          <t>📖 Comprehensive study of medicinal plants begins with appreciating their natural form and aesthetic presence. These botanicals represent the most respected species in traditional herbal medicine.</t>
        </is>
      </c>
      <c r="M3014" t="inlineStr">
        <is>
          <t>🌱 Start growing your own herbs</t>
        </is>
      </c>
      <c r="N3014" t="inlineStr">
        <is>
          <t>Magical Herbs For Traditional Healing</t>
        </is>
      </c>
    </row>
    <row r="3015">
      <c r="B3015" t="inlineStr">
        <is>
          <t>🖌 Stylish fonts – free download, tap the pin! 🚀</t>
        </is>
      </c>
      <c r="C3015">
        <f>$E$2 &amp; $J3015&amp;$K3015</f>
        <v/>
      </c>
      <c r="D3015">
        <f>$H$2 &amp; $F3015</f>
        <v/>
      </c>
      <c r="F3015">
        <f>$G$2 + $I3015</f>
        <v/>
      </c>
      <c r="I3015" t="n">
        <v>3014</v>
      </c>
      <c r="J3015" t="inlineStr">
        <is>
          <t>z</t>
        </is>
      </c>
      <c r="K3015" t="inlineStr">
        <is>
          <t>\</t>
        </is>
      </c>
      <c r="L3015" t="inlineStr">
        <is>
          <t>🌿 Rare medicinal herbs add an element of mystery and timeless beauty to your personal botanical collection. Their presence evokes the charm of old-world apothecary gardens and traditional wisdom.</t>
        </is>
      </c>
      <c r="M3015" t="inlineStr">
        <is>
          <t>🔗 See what inside the kit</t>
        </is>
      </c>
      <c r="N3015" t="inlineStr">
        <is>
          <t>Timeless Beauty Of Medicinal Flowers</t>
        </is>
      </c>
    </row>
    <row r="3016">
      <c r="B3016" t="inlineStr">
        <is>
          <t>💥 Want bold style? Download free fonts now! 🎨</t>
        </is>
      </c>
      <c r="C3016">
        <f>$E$2 &amp; $J3016&amp;$K3016</f>
        <v/>
      </c>
      <c r="D3016">
        <f>$H$2 &amp; $F3016</f>
        <v/>
      </c>
      <c r="F3016">
        <f>$G$2 + $I3016</f>
        <v/>
      </c>
      <c r="I3016" t="n">
        <v>3015</v>
      </c>
      <c r="J3016" t="inlineStr">
        <is>
          <t>v</t>
        </is>
      </c>
      <c r="K3016" t="inlineStr">
        <is>
          <t>N</t>
        </is>
      </c>
      <c r="L3016" t="inlineStr">
        <is>
          <t>✨ Healing leaves and vibrant flowers create a tapestry of natural beauty that supports a mindful lifestyle. These plants are essential for anyone interested in the art of traditional herbalism.</t>
        </is>
      </c>
      <c r="M3016" t="inlineStr">
        <is>
          <t>🌿 Pick up your medicinal seeds</t>
        </is>
      </c>
      <c r="N3016" t="inlineStr">
        <is>
          <t>Creating A Healing Herb Garden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c r="L3017" t="inlineStr">
        <is>
          <t>🌸 Traditional Chinese and Native American cultures have long valued these specific botanicals for their healing properties. Their aesthetic grace makes them a highlight of any professional or home garden.</t>
        </is>
      </c>
      <c r="M3017" t="inlineStr">
        <is>
          <t>✨ Buy your botanical garden kit</t>
        </is>
      </c>
      <c r="N3017" t="inlineStr">
        <is>
          <t>Ancient Medicinal Herbs For Wellness</t>
        </is>
      </c>
    </row>
    <row r="3018">
      <c r="B3018" t="inlineStr">
        <is>
          <t>🚀 Get creative with free fonts – tap here! 🎨</t>
        </is>
      </c>
      <c r="C3018">
        <f>$E$2 &amp; $J3018&amp;$K3018</f>
        <v/>
      </c>
      <c r="D3018">
        <f>$H$2 &amp; $F3018</f>
        <v/>
      </c>
      <c r="F3018">
        <f>$G$2 + $I3018</f>
        <v/>
      </c>
      <c r="I3018" t="n">
        <v>3017</v>
      </c>
      <c r="J3018" t="inlineStr">
        <is>
          <t>j</t>
        </is>
      </c>
      <c r="K3018" t="inlineStr">
        <is>
          <t>(</t>
        </is>
      </c>
      <c r="L3018" t="inlineStr">
        <is>
          <t>🌱 Medicinal weeds often hold the most powerful secrets of nature tucked away in their resilient and beautiful forms. Rediscovering these plants is a journey into the heart of traditional healing.</t>
        </is>
      </c>
      <c r="M3018" t="inlineStr">
        <is>
          <t>🌸 Explore our healing plant seeds</t>
        </is>
      </c>
      <c r="N3018" t="inlineStr">
        <is>
          <t>Medicinal Plants In Classical Botany</t>
        </is>
      </c>
    </row>
    <row r="3019">
      <c r="B3019" t="inlineStr">
        <is>
          <t>🏙 Love unique typography? Click to grab the best fonts! 🖌🔥</t>
        </is>
      </c>
      <c r="C3019">
        <f>$E$2 &amp; $J3019&amp;$K3019</f>
        <v/>
      </c>
      <c r="D3019">
        <f>$H$2 &amp; $F3019</f>
        <v/>
      </c>
      <c r="F3019">
        <f>$G$2 + $I3019</f>
        <v/>
      </c>
      <c r="I3019" t="n">
        <v>3018</v>
      </c>
      <c r="J3019" t="inlineStr">
        <is>
          <t>-</t>
        </is>
      </c>
      <c r="K3019" t="inlineStr">
        <is>
          <t>:</t>
        </is>
      </c>
      <c r="L3019" t="inlineStr">
        <is>
          <t>🌿 Botanical aesthetics are perfectly embodied in this diverse range of healing herbs and plants. They offer a sophisticated look for your garden while providing a link to ancient traditions.</t>
        </is>
      </c>
      <c r="M3019" t="inlineStr">
        <is>
          <t>📖 Get the complete seed guide</t>
        </is>
      </c>
      <c r="N3019" t="inlineStr">
        <is>
          <t>Breathtaking Healing Herbs In Bloom</t>
        </is>
      </c>
    </row>
    <row r="3020">
      <c r="B3020" t="inlineStr">
        <is>
          <t>🚀 Transform your words with stunning fonts – click here! 🎨</t>
        </is>
      </c>
      <c r="C3020">
        <f>$E$2 &amp; $J3020&amp;$K3020</f>
        <v/>
      </c>
      <c r="D3020">
        <f>$H$2 &amp; $F3020</f>
        <v/>
      </c>
      <c r="F3020">
        <f>$G$2 + $I3020</f>
        <v/>
      </c>
      <c r="I3020" t="n">
        <v>3019</v>
      </c>
      <c r="J3020" t="inlineStr">
        <is>
          <t>M</t>
        </is>
      </c>
      <c r="K3020" t="inlineStr">
        <is>
          <t>"</t>
        </is>
      </c>
      <c r="L3020" t="inlineStr">
        <is>
          <t>✨ Every medicinal plant in this collection has been admired for centuries for its unique contribution to natural wellness. Their visual appeal is matched only by their historical importance in herbalism.</t>
        </is>
      </c>
      <c r="M3020" t="inlineStr">
        <is>
          <t>🌱 Shop our favorite medicinal herbs</t>
        </is>
      </c>
      <c r="N3020" t="inlineStr">
        <is>
          <t>Sacred Medicinal Plants And Herbs</t>
        </is>
      </c>
    </row>
    <row r="3021">
      <c r="B3021" t="inlineStr">
        <is>
          <t>🎨 Bold, clean, and free – just tap to get fonts! 🚀</t>
        </is>
      </c>
      <c r="C3021">
        <f>$E$2 &amp; $J3021&amp;$K3021</f>
        <v/>
      </c>
      <c r="D3021">
        <f>$H$2 &amp; $F3021</f>
        <v/>
      </c>
      <c r="F3021">
        <f>$G$2 + $I3021</f>
        <v/>
      </c>
      <c r="I3021" t="n">
        <v>3020</v>
      </c>
      <c r="J3021" t="inlineStr">
        <is>
          <t>^</t>
        </is>
      </c>
      <c r="K3021" t="inlineStr">
        <is>
          <t>P</t>
        </is>
      </c>
      <c r="L3021" t="inlineStr">
        <is>
          <t>🌸 Lush green textures and delicate floral accents make these medicinal herbs a favorite for aesthetic photography. They represent the perfect intersection of nature beauty and traditional utility.</t>
        </is>
      </c>
      <c r="M3021" t="inlineStr">
        <is>
          <t>🔗 Check out the seed kit</t>
        </is>
      </c>
      <c r="N3021" t="inlineStr">
        <is>
          <t>Traditional Chinese Medicinal Herb Aesthetics</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c r="L3022" t="inlineStr">
        <is>
          <t>🌿 Healing with plants starts with a deep appreciation for the botanical world and its diverse offerings. These species are the foundation of traditional medicine and natural garden design.</t>
        </is>
      </c>
      <c r="M3022" t="inlineStr">
        <is>
          <t>🌿 Begin your herbal journey today</t>
        </is>
      </c>
      <c r="N3022" t="inlineStr">
        <is>
          <t>Top Rated Healing Plants For Beginners</t>
        </is>
      </c>
    </row>
    <row r="3023">
      <c r="B3023" t="inlineStr">
        <is>
          <t>💥 Level up your design! Click &amp; get free fonts! ✨</t>
        </is>
      </c>
      <c r="C3023">
        <f>$E$2 &amp; $J3023&amp;$K3023</f>
        <v/>
      </c>
      <c r="D3023">
        <f>$H$2 &amp; $F3023</f>
        <v/>
      </c>
      <c r="F3023">
        <f>$G$2 + $I3023</f>
        <v/>
      </c>
      <c r="I3023" t="n">
        <v>3022</v>
      </c>
      <c r="J3023" t="inlineStr">
        <is>
          <t>`</t>
        </is>
      </c>
      <c r="K3023" t="inlineStr">
        <is>
          <t>8</t>
        </is>
      </c>
      <c r="L3023" t="inlineStr">
        <is>
          <t>✨ Traditional healing plants bring a touch of vintage charm and natural elegance to your everyday surroundings. Their presence encourages a slower, more intentional way of living in harmony with nature.</t>
        </is>
      </c>
      <c r="M3023" t="inlineStr">
        <is>
          <t>✨ Order your aesthetic plant kit</t>
        </is>
      </c>
      <c r="N3023" t="inlineStr">
        <is>
          <t>Medicinal Weeds With Powerful Properties</t>
        </is>
      </c>
    </row>
    <row r="3024">
      <c r="B3024" t="inlineStr">
        <is>
          <t>🚀 Style it your way – click to download awesome fonts! 💎</t>
        </is>
      </c>
      <c r="C3024">
        <f>$E$2 &amp; $J3024&amp;$K3024</f>
        <v/>
      </c>
      <c r="D3024">
        <f>$H$2 &amp; $F3024</f>
        <v/>
      </c>
      <c r="F3024">
        <f>$G$2 + $I3024</f>
        <v/>
      </c>
      <c r="I3024" t="n">
        <v>3023</v>
      </c>
      <c r="J3024" t="inlineStr">
        <is>
          <t>:</t>
        </is>
      </c>
      <c r="K3024" t="inlineStr">
        <is>
          <t>]</t>
        </is>
      </c>
      <c r="L3024" t="inlineStr">
        <is>
          <t>📖 Historical handbooks often feature these exact medicinal herbs as the most essential species for any healing garden. Their timeless appeal continues to inspire modern botanical enthusiasts.</t>
        </is>
      </c>
      <c r="M3024" t="inlineStr">
        <is>
          <t>🌸 Visit us for medicinal seeds</t>
        </is>
      </c>
      <c r="N3024" t="inlineStr">
        <is>
          <t>Rare Botanical Species For Healing</t>
        </is>
      </c>
    </row>
    <row r="3025">
      <c r="B3025" t="inlineStr">
        <is>
          <t>🎨 Make an impression – free fonts, just click! 🔥</t>
        </is>
      </c>
      <c r="C3025">
        <f>$E$2 &amp; $J3025&amp;$K3025</f>
        <v/>
      </c>
      <c r="D3025">
        <f>$H$2 &amp; $F3025</f>
        <v/>
      </c>
      <c r="F3025">
        <f>$G$2 + $I3025</f>
        <v/>
      </c>
      <c r="I3025" t="n">
        <v>3024</v>
      </c>
      <c r="J3025" t="inlineStr">
        <is>
          <t>j</t>
        </is>
      </c>
      <c r="K3025" t="inlineStr">
        <is>
          <t>8</t>
        </is>
      </c>
      <c r="L3025" t="inlineStr">
        <is>
          <t>🌿 Magical healing herbs carry a sense of wonder and deep connection to the folklore of the past. Growing them allows you to explore the fascinating intersection of botany and tradition.</t>
        </is>
      </c>
      <c r="M3025" t="inlineStr">
        <is>
          <t>📖 See our full botanical range</t>
        </is>
      </c>
      <c r="N3025" t="inlineStr">
        <is>
          <t>Botanical Handbook Of Medicinal Herbs</t>
        </is>
      </c>
    </row>
    <row r="3026">
      <c r="B3026" t="inlineStr">
        <is>
          <t>🎨 Download free fonts – click the pin! 🖌🔥</t>
        </is>
      </c>
      <c r="C3026">
        <f>$E$2 &amp; $J3026&amp;$K3026</f>
        <v/>
      </c>
      <c r="D3026">
        <f>$H$2 &amp; $F3026</f>
        <v/>
      </c>
      <c r="F3026">
        <f>$G$2 + $I3026</f>
        <v/>
      </c>
      <c r="I3026" t="n">
        <v>3025</v>
      </c>
      <c r="J3026" t="inlineStr">
        <is>
          <t>s</t>
        </is>
      </c>
      <c r="K3026" t="inlineStr">
        <is>
          <t>/</t>
        </is>
      </c>
      <c r="L3026" t="inlineStr">
        <is>
          <t>✨ Rare botanical treasures offer a unique aesthetic that sets your garden apart while honoring ancient healing practices. These plants are prized for their beauty and traditional significance.</t>
        </is>
      </c>
      <c r="M3026" t="inlineStr">
        <is>
          <t>🌱 Grab your medicinal seed kit</t>
        </is>
      </c>
      <c r="N3026" t="inlineStr">
        <is>
          <t>Healing Leaves And Natural Remedies</t>
        </is>
      </c>
    </row>
    <row r="3027">
      <c r="B3027" t="inlineStr">
        <is>
          <t>🚀 Grab the best fonts now – tap the pin! 🎨✨</t>
        </is>
      </c>
      <c r="C3027">
        <f>$E$2 &amp; $J3027&amp;$K3027</f>
        <v/>
      </c>
      <c r="D3027">
        <f>$H$2 &amp; $F3027</f>
        <v/>
      </c>
      <c r="F3027">
        <f>$G$2 + $I3027</f>
        <v/>
      </c>
      <c r="I3027" t="n">
        <v>3026</v>
      </c>
      <c r="J3027" t="inlineStr">
        <is>
          <t>A</t>
        </is>
      </c>
      <c r="K3027" t="inlineStr">
        <is>
          <t>/</t>
        </is>
      </c>
      <c r="L3027" t="inlineStr">
        <is>
          <t>🌸 Soft light hitting the leaves of medicinal plants creates a peaceful and aesthetic atmosphere in any setting. These botanicals are a testament to the enduring power of natural healing.</t>
        </is>
      </c>
      <c r="M3027" t="inlineStr">
        <is>
          <t>🔗 Shop our traditional plant seeds</t>
        </is>
      </c>
      <c r="N3027" t="inlineStr">
        <is>
          <t>Vibrant Medicinal Flowers For Gardens</t>
        </is>
      </c>
    </row>
    <row r="3028">
      <c r="B3028" t="inlineStr">
        <is>
          <t>🔥 Free fonts – click &amp; start designing! 🖋</t>
        </is>
      </c>
      <c r="C3028">
        <f>$E$2 &amp; $J3028&amp;$K3028</f>
        <v/>
      </c>
      <c r="D3028">
        <f>$H$2 &amp; $F3028</f>
        <v/>
      </c>
      <c r="F3028">
        <f>$G$2 + $I3028</f>
        <v/>
      </c>
      <c r="I3028" t="n">
        <v>3027</v>
      </c>
      <c r="J3028" t="inlineStr">
        <is>
          <t>&amp;</t>
        </is>
      </c>
      <c r="K3028" t="inlineStr">
        <is>
          <t>3</t>
        </is>
      </c>
      <c r="L3028" t="inlineStr">
        <is>
          <t>🌱 Vibrant herbs and healing flowers provide a rich palette of colors for the discerning gardener and herbalist. Their traditional uses make them a valuable addition to any plant collection.</t>
        </is>
      </c>
      <c r="M3028" t="inlineStr">
        <is>
          <t>🌿 Your healing garden starts here</t>
        </is>
      </c>
      <c r="N3028" t="inlineStr">
        <is>
          <t>Authentic Healing Herbs From Nature</t>
        </is>
      </c>
    </row>
    <row r="3029">
      <c r="B3029" t="inlineStr">
        <is>
          <t>🏙 Top-quality fonts for free – tap to download! 💥</t>
        </is>
      </c>
      <c r="C3029">
        <f>$E$2 &amp; $J3029&amp;$K3029</f>
        <v/>
      </c>
      <c r="D3029">
        <f>$H$2 &amp; $F3029</f>
        <v/>
      </c>
      <c r="F3029">
        <f>$G$2 + $I3029</f>
        <v/>
      </c>
      <c r="I3029" t="n">
        <v>3028</v>
      </c>
      <c r="J3029" t="inlineStr">
        <is>
          <t>/</t>
        </is>
      </c>
      <c r="K3029" t="inlineStr">
        <is>
          <t>E</t>
        </is>
      </c>
      <c r="L3029" t="inlineStr">
        <is>
          <t>🌿 Ancient traditions from around the world rely on these specific botanical species for their time-honored properties. Their aesthetic presence is a reminder of our deep roots in the natural world.</t>
        </is>
      </c>
      <c r="M3029" t="inlineStr">
        <is>
          <t>✨ View our curated seed collection</t>
        </is>
      </c>
      <c r="N3029" t="inlineStr">
        <is>
          <t>Medicinal Plant Aesthetic And Photography</t>
        </is>
      </c>
    </row>
    <row r="3030">
      <c r="B3030" t="inlineStr">
        <is>
          <t>🎧 Make your text stand out – just click! 🔥</t>
        </is>
      </c>
      <c r="C3030">
        <f>$E$2 &amp; $J3030&amp;$K3030</f>
        <v/>
      </c>
      <c r="D3030">
        <f>$H$2 &amp; $F3030</f>
        <v/>
      </c>
      <c r="F3030">
        <f>$G$2 + $I3030</f>
        <v/>
      </c>
      <c r="I3030" t="n">
        <v>3029</v>
      </c>
      <c r="J3030" t="inlineStr">
        <is>
          <t>o</t>
        </is>
      </c>
      <c r="K3030" t="inlineStr">
        <is>
          <t>a</t>
        </is>
      </c>
      <c r="L3030" t="inlineStr">
        <is>
          <t>✨ Beautifully structured medicinal plants offer endless opportunities for aesthetic garden design and natural photography. They are the true gems of the botanical kingdom.</t>
        </is>
      </c>
      <c r="M3030" t="inlineStr">
        <is>
          <t>🌸 Get the medicinal seeds you need</t>
        </is>
      </c>
      <c r="N3030" t="inlineStr">
        <is>
          <t>Traditional Healing Wisdom Of Plants</t>
        </is>
      </c>
    </row>
    <row r="3031">
      <c r="B3031" t="inlineStr">
        <is>
          <t>🖌 Stylish fonts – free download, tap the pin! 🚀</t>
        </is>
      </c>
      <c r="C3031">
        <f>$E$2 &amp; $J3031&amp;$K3031</f>
        <v/>
      </c>
      <c r="D3031">
        <f>$H$2 &amp; $F3031</f>
        <v/>
      </c>
      <c r="F3031">
        <f>$G$2 + $I3031</f>
        <v/>
      </c>
      <c r="I3031" t="n">
        <v>3030</v>
      </c>
      <c r="J3031" t="inlineStr">
        <is>
          <t>p</t>
        </is>
      </c>
      <c r="K3031" t="inlineStr">
        <is>
          <t>m</t>
        </is>
      </c>
      <c r="L3031" t="inlineStr">
        <is>
          <t>📖 Authentic healing herbs are essential for anyone looking to build a comprehensive and beautiful home apothecary garden. These plants have been curated for their quality and historical relevance.</t>
        </is>
      </c>
      <c r="M3031" t="inlineStr">
        <is>
          <t>📖 Discover the beauty of our kit</t>
        </is>
      </c>
      <c r="N3031" t="inlineStr">
        <is>
          <t>Native American Medicinal Plant Garden</t>
        </is>
      </c>
    </row>
    <row r="3032">
      <c r="B3032" t="inlineStr">
        <is>
          <t>💥 Want bold style? Download free fonts now! 🎨</t>
        </is>
      </c>
      <c r="C3032">
        <f>$E$2 &amp; $J3032&amp;$K3032</f>
        <v/>
      </c>
      <c r="D3032">
        <f>$H$2 &amp; $F3032</f>
        <v/>
      </c>
      <c r="F3032">
        <f>$G$2 + $I3032</f>
        <v/>
      </c>
      <c r="I3032" t="n">
        <v>3031</v>
      </c>
      <c r="J3032" t="inlineStr">
        <is>
          <t>{</t>
        </is>
      </c>
      <c r="K3032" t="inlineStr">
        <is>
          <t>'</t>
        </is>
      </c>
      <c r="L3032" t="inlineStr">
        <is>
          <t>🌿 Healing power resides in every part of these aesthetic botanicals, from the roots to the delicate flowers. They bring a sense of wholeness and natural beauty to your personal space.</t>
        </is>
      </c>
      <c r="M3032" t="inlineStr">
        <is>
          <t>🌱 Order your traditional herb seeds</t>
        </is>
      </c>
      <c r="N3032" t="inlineStr">
        <is>
          <t>Magical Uses Of Healing Herbs</t>
        </is>
      </c>
    </row>
    <row r="3033">
      <c r="B3033" t="inlineStr">
        <is>
          <t>🎧 Modern vibes, fresh fonts – click &amp; get free styles! 🔥</t>
        </is>
      </c>
      <c r="C3033">
        <f>$E$2 &amp; $J3033&amp;$K3033</f>
        <v/>
      </c>
      <c r="D3033">
        <f>$H$2 &amp; $F3033</f>
        <v/>
      </c>
      <c r="F3033">
        <f>$G$2 + $I3033</f>
        <v/>
      </c>
      <c r="I3033" t="n">
        <v>3032</v>
      </c>
      <c r="J3033" t="inlineStr">
        <is>
          <t>g</t>
        </is>
      </c>
      <c r="K3033" t="inlineStr">
        <is>
          <t>W</t>
        </is>
      </c>
      <c r="L3033" t="inlineStr">
        <is>
          <t>✨ Traditional wisdom is woven into the very fabric of these medicinal herbs and healing plants. Their elegant forms make them a centerpiece of any sophisticated botanical display.</t>
        </is>
      </c>
      <c r="M3033" t="inlineStr">
        <is>
          <t>🔗 Click to shop our botanical kit</t>
        </is>
      </c>
      <c r="N3033" t="inlineStr">
        <is>
          <t>Beautiful Herbs For Your Apothecary</t>
        </is>
      </c>
    </row>
    <row r="3034">
      <c r="B3034" t="inlineStr">
        <is>
          <t>🚀 Get creative with free fonts – tap here! 🎨</t>
        </is>
      </c>
      <c r="C3034">
        <f>$E$2 &amp; $J3034&amp;$K3034</f>
        <v/>
      </c>
      <c r="D3034">
        <f>$H$2 &amp; $F3034</f>
        <v/>
      </c>
      <c r="F3034">
        <f>$G$2 + $I3034</f>
        <v/>
      </c>
      <c r="I3034" t="n">
        <v>3033</v>
      </c>
      <c r="J3034" t="inlineStr">
        <is>
          <t>&amp;</t>
        </is>
      </c>
      <c r="K3034" t="inlineStr">
        <is>
          <t>J</t>
        </is>
      </c>
      <c r="L3034" t="inlineStr">
        <is>
          <t>🌸 Delicate medicinal blooms offer a soft and romantic aesthetic while carrying the weight of centuries of traditional use. They are the perfect choice for a mindful and beautiful garden.</t>
        </is>
      </c>
      <c r="M3034" t="inlineStr">
        <is>
          <t>🌿 Start your apothecary garden now</t>
        </is>
      </c>
      <c r="N3034" t="inlineStr">
        <is>
          <t>Medicinal Flowers For A Dreamy Garden</t>
        </is>
      </c>
    </row>
    <row r="3035">
      <c r="B3035" t="inlineStr">
        <is>
          <t>🏙 Love unique typography? Click to grab the best fonts! 🖌🔥</t>
        </is>
      </c>
      <c r="C3035">
        <f>$E$2 &amp; $J3035&amp;$K3035</f>
        <v/>
      </c>
      <c r="D3035">
        <f>$H$2 &amp; $F3035</f>
        <v/>
      </c>
      <c r="F3035">
        <f>$G$2 + $I3035</f>
        <v/>
      </c>
      <c r="I3035" t="n">
        <v>3034</v>
      </c>
      <c r="J3035" t="inlineStr">
        <is>
          <t>T</t>
        </is>
      </c>
      <c r="K3035" t="inlineStr">
        <is>
          <t>l</t>
        </is>
      </c>
      <c r="L3035" t="inlineStr">
        <is>
          <t>🌱 Natural remedies begin with the careful cultivation of these aesthetic and powerful medicinal plants. Their presence in your garden is a tribute to the art of traditional herbalism.</t>
        </is>
      </c>
      <c r="M3035" t="inlineStr">
        <is>
          <t>✨ Explore our medicinal seed range</t>
        </is>
      </c>
      <c r="N3035" t="inlineStr">
        <is>
          <t>Ancient Secrets Of Healing Plants</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c r="L3036" t="inlineStr">
        <is>
          <t>🌿 Lush foliage and intricate flowers define this collection of world-renowned healing herbs. They are as much a delight for the eyes as they are a treasure for the home.</t>
        </is>
      </c>
      <c r="M3036" t="inlineStr">
        <is>
          <t>🌸 Find the perfect seeds here</t>
        </is>
      </c>
      <c r="N3036" t="inlineStr">
        <is>
          <t>Mastering The Study Of Medicinal Plants</t>
        </is>
      </c>
    </row>
    <row r="3037">
      <c r="B3037" t="inlineStr">
        <is>
          <t>🎨 Bold, clean, and free – just tap to get fonts! 🚀</t>
        </is>
      </c>
      <c r="C3037">
        <f>$E$2 &amp; $J3037&amp;$K3037</f>
        <v/>
      </c>
      <c r="D3037">
        <f>$H$2 &amp; $F3037</f>
        <v/>
      </c>
      <c r="F3037">
        <f>$G$2 + $I3037</f>
        <v/>
      </c>
      <c r="I3037" t="n">
        <v>3036</v>
      </c>
      <c r="J3037" t="inlineStr">
        <is>
          <t>W</t>
        </is>
      </c>
      <c r="K3037" t="inlineStr">
        <is>
          <t>g</t>
        </is>
      </c>
      <c r="L3037" t="inlineStr">
        <is>
          <t>✨ Sacred botanical species offer a unique connection to the history of traditional medicine and natural healing. Their aesthetic appeal makes them a must-have for any plant lover.</t>
        </is>
      </c>
      <c r="M3037" t="inlineStr">
        <is>
          <t>📖 Shop the medicinal plant kit</t>
        </is>
      </c>
      <c r="N3037" t="inlineStr">
        <is>
          <t>Lush Greenery Of Healing Herbs</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c r="L3038" t="inlineStr">
        <is>
          <t>📖 Discovering the list of healing herbs is a journey through the most beautiful and useful plants on earth. This collection highlights the best of what nature has to offer for wellness.</t>
        </is>
      </c>
      <c r="M3038" t="inlineStr">
        <is>
          <t>🌱 Get your hands on these seeds</t>
        </is>
      </c>
      <c r="N3038" t="inlineStr">
        <is>
          <t>Exotic And Rare Medicinal Plants</t>
        </is>
      </c>
    </row>
    <row r="3039">
      <c r="B3039" t="inlineStr">
        <is>
          <t>💥 Level up your design! Click &amp; get free fonts! ✨</t>
        </is>
      </c>
      <c r="C3039">
        <f>$E$2 &amp; $J3039&amp;$K3039</f>
        <v/>
      </c>
      <c r="D3039">
        <f>$H$2 &amp; $F3039</f>
        <v/>
      </c>
      <c r="F3039">
        <f>$G$2 + $I3039</f>
        <v/>
      </c>
      <c r="I3039" t="n">
        <v>3038</v>
      </c>
      <c r="J3039" t="inlineStr">
        <is>
          <t>]</t>
        </is>
      </c>
      <c r="K3039" t="inlineStr">
        <is>
          <t>I</t>
        </is>
      </c>
      <c r="L3039" t="inlineStr">
        <is>
          <t>🌿 Traditional plants for healing provide a lush and vibrant backdrop for a life lived in tune with nature. Their aesthetic qualities are matched by their rich historical heritage.</t>
        </is>
      </c>
      <c r="M3039" t="inlineStr">
        <is>
          <t>🔗 Visit the website to order</t>
        </is>
      </c>
      <c r="N3039" t="inlineStr">
        <is>
          <t>Biblical Healing Herbs For Modern Times</t>
        </is>
      </c>
    </row>
    <row r="3040">
      <c r="B3040" t="inlineStr">
        <is>
          <t>🚀 Style it your way – click to download awesome fonts! 💎</t>
        </is>
      </c>
      <c r="C3040">
        <f>$E$2 &amp; $J3040&amp;$K3040</f>
        <v/>
      </c>
      <c r="D3040">
        <f>$H$2 &amp; $F3040</f>
        <v/>
      </c>
      <c r="F3040">
        <f>$G$2 + $I3040</f>
        <v/>
      </c>
      <c r="I3040" t="n">
        <v>3039</v>
      </c>
      <c r="J3040" t="inlineStr">
        <is>
          <t>q</t>
        </is>
      </c>
      <c r="K3040" t="inlineStr">
        <is>
          <t>$</t>
        </is>
      </c>
      <c r="L3040" t="inlineStr">
        <is>
          <t>✨ Exotic medicinal flowers bring a touch of the extraordinary to your botanical garden and home collection. These plants are celebrated for their rarity and traditional healing power.</t>
        </is>
      </c>
      <c r="M3040" t="inlineStr">
        <is>
          <t>🌿 Start your medicinal garden today</t>
        </is>
      </c>
      <c r="N3040" t="inlineStr">
        <is>
          <t>Traditional Herbalism And Botanical Art</t>
        </is>
      </c>
    </row>
    <row r="3041">
      <c r="B3041" t="inlineStr">
        <is>
          <t>🎨 Make an impression – free fonts, just click! 🔥</t>
        </is>
      </c>
      <c r="C3041">
        <f>$E$2 &amp; $J3041&amp;$K3041</f>
        <v/>
      </c>
      <c r="D3041">
        <f>$H$2 &amp; $F3041</f>
        <v/>
      </c>
      <c r="F3041">
        <f>$G$2 + $I3041</f>
        <v/>
      </c>
      <c r="I3041" t="n">
        <v>3040</v>
      </c>
      <c r="J3041" t="inlineStr">
        <is>
          <t>O</t>
        </is>
      </c>
      <c r="K3041" t="inlineStr">
        <is>
          <t>n</t>
        </is>
      </c>
      <c r="L3041" t="inlineStr">
        <is>
          <t>🌸 Time-honored medicinal herbs are the perfect way to combine a love for gardening with an interest in traditional wellness. Their aesthetic beauty is truly timeless and inspiring.</t>
        </is>
      </c>
      <c r="M3041" t="inlineStr">
        <is>
          <t>✨ View our premium seed collection</t>
        </is>
      </c>
      <c r="N3041" t="inlineStr">
        <is>
          <t>Curated List Of Healing Herbs</t>
        </is>
      </c>
    </row>
    <row r="3042">
      <c r="B3042" t="inlineStr">
        <is>
          <t>🎨 Download free fonts – click the pin! 🖌🔥</t>
        </is>
      </c>
      <c r="C3042">
        <f>$E$2 &amp; $J3042&amp;$K3042</f>
        <v/>
      </c>
      <c r="D3042">
        <f>$H$2 &amp; $F3042</f>
        <v/>
      </c>
      <c r="F3042">
        <f>$G$2 + $I3042</f>
        <v/>
      </c>
      <c r="I3042" t="n">
        <v>3041</v>
      </c>
      <c r="J3042" t="inlineStr">
        <is>
          <t>D</t>
        </is>
      </c>
      <c r="K3042" t="inlineStr">
        <is>
          <t>Z</t>
        </is>
      </c>
      <c r="L3042" t="inlineStr">
        <is>
          <t>🌱 Healing herbs from the bible and ancient texts continue to be cherished for their beauty and significance. Growing them adds a layer of historical depth to your garden aesthetic.</t>
        </is>
      </c>
      <c r="M3042" t="inlineStr">
        <is>
          <t>🌸 Shop the healing herb kit</t>
        </is>
      </c>
      <c r="N3042" t="inlineStr">
        <is>
          <t>Visual Guide To Medicinal Plants</t>
        </is>
      </c>
    </row>
    <row r="3043">
      <c r="B3043" t="inlineStr">
        <is>
          <t>🚀 Grab the best fonts now – tap the pin! 🎨✨</t>
        </is>
      </c>
      <c r="C3043">
        <f>$E$2 &amp; $J3043&amp;$K3043</f>
        <v/>
      </c>
      <c r="D3043">
        <f>$H$2 &amp; $F3043</f>
        <v/>
      </c>
      <c r="F3043">
        <f>$G$2 + $I3043</f>
        <v/>
      </c>
      <c r="I3043" t="n">
        <v>3042</v>
      </c>
      <c r="J3043" t="inlineStr">
        <is>
          <t>8</t>
        </is>
      </c>
      <c r="K3043" t="inlineStr">
        <is>
          <t>.</t>
        </is>
      </c>
      <c r="L3043" t="inlineStr">
        <is>
          <t>🌿 Rare plants with medicinal properties offer a sophisticated and unique look for any botanical enthusiast. Their intricate details are a marvel of nature design and healing wisdom.</t>
        </is>
      </c>
      <c r="M3043" t="inlineStr">
        <is>
          <t>📖 Explore our botanical seed kit</t>
        </is>
      </c>
      <c r="N3043" t="inlineStr">
        <is>
          <t>The Art Of Growing Healing Herbs</t>
        </is>
      </c>
    </row>
    <row r="3044">
      <c r="B3044" t="inlineStr">
        <is>
          <t>🔥 Free fonts – click &amp; start designing! 🖋</t>
        </is>
      </c>
      <c r="C3044">
        <f>$E$2 &amp; $J3044&amp;$K3044</f>
        <v/>
      </c>
      <c r="D3044">
        <f>$H$2 &amp; $F3044</f>
        <v/>
      </c>
      <c r="F3044">
        <f>$G$2 + $I3044</f>
        <v/>
      </c>
      <c r="I3044" t="n">
        <v>3043</v>
      </c>
      <c r="J3044" t="inlineStr">
        <is>
          <t>@</t>
        </is>
      </c>
      <c r="K3044" t="inlineStr">
        <is>
          <t>X</t>
        </is>
      </c>
      <c r="L3044" t="inlineStr">
        <is>
          <t>✨ Beautiful healing leaves and stems create a lush and inviting environment in any garden or home. These botanicals are the heart and soul of traditional herbal practices.</t>
        </is>
      </c>
      <c r="M3044" t="inlineStr">
        <is>
          <t>🌱 Get your traditional seeds here</t>
        </is>
      </c>
      <c r="N3044" t="inlineStr">
        <is>
          <t>Medicinal Plant Varieties For Your Home</t>
        </is>
      </c>
    </row>
    <row r="3045">
      <c r="B3045" t="inlineStr">
        <is>
          <t>🏙 Top-quality fonts for free – tap to download! 💥</t>
        </is>
      </c>
      <c r="C3045">
        <f>$E$2 &amp; $J3045&amp;$K3045</f>
        <v/>
      </c>
      <c r="D3045">
        <f>$H$2 &amp; $F3045</f>
        <v/>
      </c>
      <c r="F3045">
        <f>$G$2 + $I3045</f>
        <v/>
      </c>
      <c r="I3045" t="n">
        <v>3044</v>
      </c>
      <c r="J3045" t="inlineStr">
        <is>
          <t>e</t>
        </is>
      </c>
      <c r="K3045" t="inlineStr">
        <is>
          <t>0</t>
        </is>
      </c>
      <c r="L3045" t="inlineStr">
        <is>
          <t>🌸 Aesthetic medicinal flowers are a joy to cultivate and observe throughout the seasons. They provide a constant source of beauty and a link to ancient healing traditions.</t>
        </is>
      </c>
      <c r="M3045" t="inlineStr">
        <is>
          <t>🔗 See our medicinal plant selection</t>
        </is>
      </c>
      <c r="N3045" t="inlineStr">
        <is>
          <t>Timeless Healing Herbs And Plants</t>
        </is>
      </c>
    </row>
    <row r="3046">
      <c r="B3046" t="inlineStr">
        <is>
          <t>🎧 Make your text stand out – just click! 🔥</t>
        </is>
      </c>
      <c r="C3046">
        <f>$E$2 &amp; $J3046&amp;$K3046</f>
        <v/>
      </c>
      <c r="D3046">
        <f>$H$2 &amp; $F3046</f>
        <v/>
      </c>
      <c r="F3046">
        <f>$G$2 + $I3046</f>
        <v/>
      </c>
      <c r="I3046" t="n">
        <v>3045</v>
      </c>
      <c r="J3046" t="inlineStr">
        <is>
          <t>m</t>
        </is>
      </c>
      <c r="K3046" t="inlineStr">
        <is>
          <t>0</t>
        </is>
      </c>
      <c r="L3046" t="inlineStr">
        <is>
          <t>🌿 Traditional herbal wisdom is easily accessible when you grow these essential medicinal plants in your own space. Their natural elegance enhances any garden design or aesthetic.</t>
        </is>
      </c>
      <c r="M3046" t="inlineStr">
        <is>
          <t>🌿 Order your aesthetic herb seeds</t>
        </is>
      </c>
      <c r="N3046" t="inlineStr">
        <is>
          <t>Healing Plants For A Peaceful Life</t>
        </is>
      </c>
    </row>
    <row r="3047">
      <c r="B3047" t="inlineStr">
        <is>
          <t>🖌 Stylish fonts – free download, tap the pin! 🚀</t>
        </is>
      </c>
      <c r="C3047">
        <f>$E$2 &amp; $J3047&amp;$K3047</f>
        <v/>
      </c>
      <c r="D3047">
        <f>$H$2 &amp; $F3047</f>
        <v/>
      </c>
      <c r="F3047">
        <f>$G$2 + $I3047</f>
        <v/>
      </c>
      <c r="I3047" t="n">
        <v>3046</v>
      </c>
      <c r="J3047" t="inlineStr">
        <is>
          <t>/</t>
        </is>
      </c>
      <c r="K3047" t="inlineStr">
        <is>
          <t>Y</t>
        </is>
      </c>
      <c r="L3047" t="inlineStr">
        <is>
          <t>✨ Nature most powerful healing herbs are often the most beautiful ones to behold in full bloom. This collection captures the essence of botanical beauty and traditional utility.</t>
        </is>
      </c>
      <c r="M3047" t="inlineStr">
        <is>
          <t>✨ Discover our healing seed kit</t>
        </is>
      </c>
      <c r="N3047" t="inlineStr">
        <is>
          <t>Traditional Remedies Found In Nature</t>
        </is>
      </c>
    </row>
    <row r="3048">
      <c r="B3048" t="inlineStr">
        <is>
          <t>💥 Want bold style? Download free fonts now! 🎨</t>
        </is>
      </c>
      <c r="C3048">
        <f>$E$2 &amp; $J3048&amp;$K3048</f>
        <v/>
      </c>
      <c r="D3048">
        <f>$H$2 &amp; $F3048</f>
        <v/>
      </c>
      <c r="F3048">
        <f>$G$2 + $I3048</f>
        <v/>
      </c>
      <c r="I3048" t="n">
        <v>3047</v>
      </c>
      <c r="J3048" t="inlineStr">
        <is>
          <t>O</t>
        </is>
      </c>
      <c r="K3048" t="inlineStr">
        <is>
          <t>d</t>
        </is>
      </c>
      <c r="L3048" t="inlineStr">
        <is>
          <t>📖 Exploring the world of medicinal plants reveals a rich history of human connection to the environment. These species are the most iconic examples of that enduring relationship.</t>
        </is>
      </c>
      <c r="M3048" t="inlineStr">
        <is>
          <t>🌸 Shop the complete botanical kit</t>
        </is>
      </c>
      <c r="N3048" t="inlineStr">
        <is>
          <t>Aesthetic Garden Of Rare Medicinal Herbs</t>
        </is>
      </c>
    </row>
    <row r="3049">
      <c r="B3049" t="inlineStr">
        <is>
          <t>🎧 Modern vibes, fresh fonts – click &amp; get free styles! 🔥</t>
        </is>
      </c>
      <c r="C3049">
        <f>$E$2 &amp; $J3049&amp;$K3049</f>
        <v/>
      </c>
      <c r="D3049">
        <f>$H$2 &amp; $F3049</f>
        <v/>
      </c>
      <c r="F3049">
        <f>$G$2 + $I3049</f>
        <v/>
      </c>
      <c r="I3049" t="n">
        <v>3048</v>
      </c>
      <c r="J3049" t="inlineStr">
        <is>
          <t>@</t>
        </is>
      </c>
      <c r="K3049" t="inlineStr">
        <is>
          <t>6</t>
        </is>
      </c>
      <c r="L3049" t="inlineStr">
        <is>
          <t>🌿 Healing garden aesthetics are defined by the presence of these diverse and beautiful medicinal herbs. They offer a perfect balance of form, color, and traditional significance.</t>
        </is>
      </c>
      <c r="M3049" t="inlineStr">
        <is>
          <t>📖 View our medicinal herb seeds</t>
        </is>
      </c>
      <c r="N3049" t="inlineStr">
        <is>
          <t>The Beauty Of Native Healing Plants</t>
        </is>
      </c>
    </row>
    <row r="3050">
      <c r="B3050" t="inlineStr">
        <is>
          <t>🚀 Get creative with free fonts – tap here! 🎨</t>
        </is>
      </c>
      <c r="C3050">
        <f>$E$2 &amp; $J3050&amp;$K3050</f>
        <v/>
      </c>
      <c r="D3050">
        <f>$H$2 &amp; $F3050</f>
        <v/>
      </c>
      <c r="F3050">
        <f>$G$2 + $I3050</f>
        <v/>
      </c>
      <c r="I3050" t="n">
        <v>3049</v>
      </c>
      <c r="J3050" t="inlineStr">
        <is>
          <t>n</t>
        </is>
      </c>
      <c r="K3050" t="inlineStr">
        <is>
          <t>j</t>
        </is>
      </c>
      <c r="L3050" t="inlineStr">
        <is>
          <t>✨ Ancient botanical wonders provide a sense of continuity and peace in an ever-changing world. Their aesthetic grace and healing properties are a gift from the natural kingdom.</t>
        </is>
      </c>
      <c r="M3050" t="inlineStr">
        <is>
          <t>🌱 Start your own healing garden</t>
        </is>
      </c>
      <c r="N3050" t="inlineStr">
        <is>
          <t>Classic Medicinal Herb Garden Inspiration</t>
        </is>
      </c>
    </row>
    <row r="3051">
      <c r="B3051" t="inlineStr">
        <is>
          <t>🏙 Love unique typography? Click to grab the best fonts! 🖌🔥</t>
        </is>
      </c>
      <c r="C3051">
        <f>$E$2 &amp; $J3051&amp;$K3051</f>
        <v/>
      </c>
      <c r="D3051">
        <f>$H$2 &amp; $F3051</f>
        <v/>
      </c>
      <c r="F3051">
        <f>$G$2 + $I3051</f>
        <v/>
      </c>
      <c r="I3051" t="n">
        <v>3050</v>
      </c>
      <c r="J3051" t="inlineStr">
        <is>
          <t>&lt;</t>
        </is>
      </c>
      <c r="K3051" t="inlineStr">
        <is>
          <t>%</t>
        </is>
      </c>
      <c r="L3051" t="inlineStr">
        <is>
          <t>🌸 Traditional medicinal plants are the cornerstone of a beautiful and functional home garden. They bring a wealth of history and a touch of elegance to any outdoor space.</t>
        </is>
      </c>
      <c r="M3051" t="inlineStr">
        <is>
          <t>🔗 Click for the full seed kit</t>
        </is>
      </c>
      <c r="N3051" t="inlineStr">
        <is>
          <t>Medicinal Flowers For Natural Beauty</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c r="L3052" t="inlineStr">
        <is>
          <t>🌱 Growing your own healing herbs is a rewarding way to connect with the traditions of the past. These plants are as visually stunning as they are historically important.</t>
        </is>
      </c>
      <c r="M3052" t="inlineStr">
        <is>
          <t>🌿 Buy your traditional herbs now</t>
        </is>
      </c>
      <c r="N3052" t="inlineStr">
        <is>
          <t>Traditional Wisdom In Every Leaf</t>
        </is>
      </c>
    </row>
    <row r="3053">
      <c r="B3053" t="inlineStr">
        <is>
          <t>🎨 Bold, clean, and free – just tap to get fonts! 🚀</t>
        </is>
      </c>
      <c r="C3053">
        <f>$E$2 &amp; $J3053&amp;$K3053</f>
        <v/>
      </c>
      <c r="D3053">
        <f>$H$2 &amp; $F3053</f>
        <v/>
      </c>
      <c r="F3053">
        <f>$G$2 + $I3053</f>
        <v/>
      </c>
      <c r="I3053" t="n">
        <v>3052</v>
      </c>
      <c r="J3053" t="inlineStr">
        <is>
          <t>8</t>
        </is>
      </c>
      <c r="K3053" t="inlineStr">
        <is>
          <t>a</t>
        </is>
      </c>
      <c r="L3053" t="inlineStr">
        <is>
          <t>🌿 Aesthetic botanical photography often features these striking medicinal plants for their unique shapes and colors. They are a constant source of inspiration for artists and gardeners alike.</t>
        </is>
      </c>
      <c r="M3053" t="inlineStr">
        <is>
          <t>✨ Get your medicinal plant seeds</t>
        </is>
      </c>
      <c r="N3053" t="inlineStr">
        <is>
          <t>Healing Herbs Magic And Folklore</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c r="L3054" t="inlineStr">
        <is>
          <t>✨ Every medicinal herb in this selection has been chosen for its ability to bring beauty and wellness into your life. Their presence creates a serene and aesthetic environment.</t>
        </is>
      </c>
      <c r="M3054" t="inlineStr">
        <is>
          <t>🌸 Explore the site for more</t>
        </is>
      </c>
      <c r="N3054" t="inlineStr">
        <is>
          <t>Beautiful Plants For Natural Wellness</t>
        </is>
      </c>
    </row>
    <row r="3055">
      <c r="B3055" t="inlineStr">
        <is>
          <t>💥 Level up your design! Click &amp; get free fonts! ✨</t>
        </is>
      </c>
      <c r="C3055">
        <f>$E$2 &amp; $J3055&amp;$K3055</f>
        <v/>
      </c>
      <c r="D3055">
        <f>$H$2 &amp; $F3055</f>
        <v/>
      </c>
      <c r="F3055">
        <f>$G$2 + $I3055</f>
        <v/>
      </c>
      <c r="I3055" t="n">
        <v>3054</v>
      </c>
      <c r="J3055" t="inlineStr">
        <is>
          <t>T</t>
        </is>
      </c>
      <c r="K3055" t="inlineStr">
        <is>
          <t>j</t>
        </is>
      </c>
      <c r="L3055" t="inlineStr">
        <is>
          <t>🌸 Soft textures and vibrant hues make these healing plants a favorite for those who appreciate botanical art. They represent the pinnacle of traditional medicinal plant beauty.</t>
        </is>
      </c>
      <c r="M3055" t="inlineStr">
        <is>
          <t>📖 Shop our aesthetic seed kit</t>
        </is>
      </c>
      <c r="N3055" t="inlineStr">
        <is>
          <t>Ancient Herbal Traditions For Today</t>
        </is>
      </c>
    </row>
    <row r="3056">
      <c r="B3056" t="inlineStr">
        <is>
          <t>🚀 Style it your way – click to download awesome fonts! 💎</t>
        </is>
      </c>
      <c r="C3056">
        <f>$E$2 &amp; $J3056&amp;$K3056</f>
        <v/>
      </c>
      <c r="D3056">
        <f>$H$2 &amp; $F3056</f>
        <v/>
      </c>
      <c r="F3056">
        <f>$G$2 + $I3056</f>
        <v/>
      </c>
      <c r="I3056" t="n">
        <v>3055</v>
      </c>
      <c r="J3056" t="inlineStr">
        <is>
          <t>|</t>
        </is>
      </c>
      <c r="K3056" t="inlineStr">
        <is>
          <t>v</t>
        </is>
      </c>
      <c r="L3056" t="inlineStr">
        <is>
          <t>🌿 Traditional medicine relies on the purity and beauty of these specific botanical species. Cultivating them is a way to honor ancient wisdom and enjoy natural aesthetic charm.</t>
        </is>
      </c>
      <c r="M3056" t="inlineStr">
        <is>
          <t>🌱 Order your healing garden seeds</t>
        </is>
      </c>
      <c r="N3056" t="inlineStr">
        <is>
          <t>The Ultimate Medicinal Plants List</t>
        </is>
      </c>
    </row>
    <row r="3057">
      <c r="B3057" t="inlineStr">
        <is>
          <t>🎨 Make an impression – free fonts, just click! 🔥</t>
        </is>
      </c>
      <c r="C3057">
        <f>$E$2 &amp; $J3057&amp;$K3057</f>
        <v/>
      </c>
      <c r="D3057">
        <f>$H$2 &amp; $F3057</f>
        <v/>
      </c>
      <c r="F3057">
        <f>$G$2 + $I3057</f>
        <v/>
      </c>
      <c r="I3057" t="n">
        <v>3056</v>
      </c>
      <c r="J3057" t="inlineStr">
        <is>
          <t>(</t>
        </is>
      </c>
      <c r="K3057" t="inlineStr">
        <is>
          <t>`</t>
        </is>
      </c>
      <c r="L3057" t="inlineStr">
        <is>
          <t>✨ Rare and beautiful medicinal herbs are the perfect addition to a curated botanical collection. They offer a glimpse into the vast and wonderful world of traditional healing plants.</t>
        </is>
      </c>
      <c r="M3057" t="inlineStr">
        <is>
          <t>🔗 Visit us to find your kit</t>
        </is>
      </c>
      <c r="N3057" t="inlineStr">
        <is>
          <t>Native American Healing Plant Secrets</t>
        </is>
      </c>
    </row>
    <row r="3058">
      <c r="B3058" t="inlineStr">
        <is>
          <t>🎨 Download free fonts – click the pin! 🖌🔥</t>
        </is>
      </c>
      <c r="C3058">
        <f>$E$2 &amp; $J3058&amp;$K3058</f>
        <v/>
      </c>
      <c r="D3058">
        <f>$H$2 &amp; $F3058</f>
        <v/>
      </c>
      <c r="F3058">
        <f>$G$2 + $I3058</f>
        <v/>
      </c>
      <c r="I3058" t="n">
        <v>3057</v>
      </c>
      <c r="J3058" t="inlineStr">
        <is>
          <t>r</t>
        </is>
      </c>
      <c r="K3058" t="inlineStr">
        <is>
          <t>i</t>
        </is>
      </c>
      <c r="L3058" t="inlineStr">
        <is>
          <t>📖 Visual guides to medicinal herbs highlight the stunning diversity of these essential botanical species. Their aesthetic appeal is a major part of their enduring popularity.</t>
        </is>
      </c>
      <c r="M3058" t="inlineStr">
        <is>
          <t>🌿 Get your botanical seeds today</t>
        </is>
      </c>
      <c r="N3058" t="inlineStr">
        <is>
          <t>Medicinal Herbs In Natural Habitat</t>
        </is>
      </c>
    </row>
    <row r="3059">
      <c r="B3059" t="inlineStr">
        <is>
          <t>🚀 Grab the best fonts now – tap the pin! 🎨✨</t>
        </is>
      </c>
      <c r="C3059">
        <f>$E$2 &amp; $J3059&amp;$K3059</f>
        <v/>
      </c>
      <c r="D3059">
        <f>$H$2 &amp; $F3059</f>
        <v/>
      </c>
      <c r="F3059">
        <f>$G$2 + $I3059</f>
        <v/>
      </c>
      <c r="I3059" t="n">
        <v>3058</v>
      </c>
      <c r="J3059" t="inlineStr">
        <is>
          <t>\</t>
        </is>
      </c>
      <c r="K3059" t="inlineStr">
        <is>
          <t>o</t>
        </is>
      </c>
      <c r="L3059" t="inlineStr">
        <is>
          <t>🌿 Healing plants from around the world bring a global perspective to your garden aesthetic. They represent the best of traditional herbal knowledge and natural beauty.</t>
        </is>
      </c>
      <c r="M3059" t="inlineStr">
        <is>
          <t>✨ Shop our top medicinal kit</t>
        </is>
      </c>
      <c r="N3059" t="inlineStr">
        <is>
          <t>Aesthetic Botanical Flowers For Healing</t>
        </is>
      </c>
    </row>
    <row r="3060">
      <c r="B3060" t="inlineStr">
        <is>
          <t>🔥 Free fonts – click &amp; start designing! 🖋</t>
        </is>
      </c>
      <c r="C3060">
        <f>$E$2 &amp; $J3060&amp;$K3060</f>
        <v/>
      </c>
      <c r="D3060">
        <f>$H$2 &amp; $F3060</f>
        <v/>
      </c>
      <c r="F3060">
        <f>$G$2 + $I3060</f>
        <v/>
      </c>
      <c r="I3060" t="n">
        <v>3059</v>
      </c>
      <c r="J3060" t="inlineStr">
        <is>
          <t>r</t>
        </is>
      </c>
      <c r="K3060" t="inlineStr">
        <is>
          <t>'</t>
        </is>
      </c>
      <c r="L3060" t="inlineStr">
        <is>
          <t>✨ Ancient healing herbs are a testament to the power and elegance of the plant kingdom. Their presence in your life adds a touch of timeless botanical sophistication.</t>
        </is>
      </c>
      <c r="M3060" t="inlineStr">
        <is>
          <t>🌸 See the full range of seeds</t>
        </is>
      </c>
      <c r="N3060" t="inlineStr">
        <is>
          <t>Healing Power Of Garden Plants</t>
        </is>
      </c>
    </row>
    <row r="3061">
      <c r="B3061" t="inlineStr">
        <is>
          <t>🏙 Top-quality fonts for free – tap to download! 💥</t>
        </is>
      </c>
      <c r="C3061">
        <f>$E$2 &amp; $J3061&amp;$K3061</f>
        <v/>
      </c>
      <c r="D3061">
        <f>$H$2 &amp; $F3061</f>
        <v/>
      </c>
      <c r="F3061">
        <f>$G$2 + $I3061</f>
        <v/>
      </c>
      <c r="I3061" t="n">
        <v>3060</v>
      </c>
      <c r="J3061" t="inlineStr">
        <is>
          <t>!</t>
        </is>
      </c>
      <c r="K3061" t="inlineStr">
        <is>
          <t>n</t>
        </is>
      </c>
      <c r="L3061" t="inlineStr">
        <is>
          <t>🌸 Beautiful flowers with medicinal properties are a highlight of any summer garden or indoor plant display. They offer a unique blend of aesthetic pleasure and historical value.</t>
        </is>
      </c>
      <c r="M3061" t="inlineStr">
        <is>
          <t>📖 Buy your medicinal seed kit</t>
        </is>
      </c>
      <c r="N3061" t="inlineStr">
        <is>
          <t>Rare Herbs For Your Botanical Collection</t>
        </is>
      </c>
    </row>
    <row r="3062">
      <c r="B3062" t="inlineStr">
        <is>
          <t>🎧 Make your text stand out – just click! 🔥</t>
        </is>
      </c>
      <c r="C3062">
        <f>$E$2 &amp; $J3062&amp;$K3062</f>
        <v/>
      </c>
      <c r="D3062">
        <f>$H$2 &amp; $F3062</f>
        <v/>
      </c>
      <c r="F3062">
        <f>$G$2 + $I3062</f>
        <v/>
      </c>
      <c r="I3062" t="n">
        <v>3061</v>
      </c>
      <c r="J3062" t="inlineStr">
        <is>
          <t>p</t>
        </is>
      </c>
      <c r="K3062" t="inlineStr">
        <is>
          <t>X</t>
        </is>
      </c>
      <c r="L3062" t="inlineStr">
        <is>
          <t>🌱 Traditional botanical practices are kept alive through the cultivation of these aesthetic healing plants. They are a vital part of our shared natural and cultural heritage.</t>
        </is>
      </c>
      <c r="M3062" t="inlineStr">
        <is>
          <t>🌱 Start your botanical collection</t>
        </is>
      </c>
      <c r="N3062" t="inlineStr">
        <is>
          <t>Traditional Medicine And Healing Plants</t>
        </is>
      </c>
    </row>
    <row r="3063">
      <c r="B3063" t="inlineStr">
        <is>
          <t>🖌 Stylish fonts – free download, tap the pin! 🚀</t>
        </is>
      </c>
      <c r="C3063">
        <f>$E$2 &amp; $J3063&amp;$K3063</f>
        <v/>
      </c>
      <c r="D3063">
        <f>$H$2 &amp; $F3063</f>
        <v/>
      </c>
      <c r="F3063">
        <f>$G$2 + $I3063</f>
        <v/>
      </c>
      <c r="I3063" t="n">
        <v>3062</v>
      </c>
      <c r="J3063" t="inlineStr">
        <is>
          <t>&gt;</t>
        </is>
      </c>
      <c r="K3063" t="inlineStr">
        <is>
          <t>D</t>
        </is>
      </c>
      <c r="L3063" t="inlineStr">
        <is>
          <t>🌿 Lush green herbs and vibrant medicinal flowers create a harmonious and beautiful garden setting. These plants are essential for anyone who values both aesthetics and wellness.</t>
        </is>
      </c>
      <c r="M3063" t="inlineStr">
        <is>
          <t>🔗 Check our medicinal seed kit</t>
        </is>
      </c>
      <c r="N3063" t="inlineStr">
        <is>
          <t>The Magic Of Botanical Healing</t>
        </is>
      </c>
    </row>
    <row r="3064">
      <c r="B3064" t="inlineStr">
        <is>
          <t>💥 Want bold style? Download free fonts now! 🎨</t>
        </is>
      </c>
      <c r="C3064">
        <f>$E$2 &amp; $J3064&amp;$K3064</f>
        <v/>
      </c>
      <c r="D3064">
        <f>$H$2 &amp; $F3064</f>
        <v/>
      </c>
      <c r="F3064">
        <f>$G$2 + $I3064</f>
        <v/>
      </c>
      <c r="I3064" t="n">
        <v>3063</v>
      </c>
      <c r="J3064" t="inlineStr">
        <is>
          <t>_</t>
        </is>
      </c>
      <c r="K3064" t="inlineStr">
        <is>
          <t>-</t>
        </is>
      </c>
      <c r="L3064" t="inlineStr">
        <is>
          <t>✨ Sacred medicinal herbs offer a profound connection to the natural world and its healing potential. Their aesthetic beauty is a reflection of their deep historical significance.</t>
        </is>
      </c>
      <c r="M3064" t="inlineStr">
        <is>
          <t>🌿 Find your healing seeds here</t>
        </is>
      </c>
      <c r="N3064" t="inlineStr">
        <is>
          <t>Beautiful Medicinal Plants For Collectors</t>
        </is>
      </c>
    </row>
    <row r="3065">
      <c r="B3065" t="inlineStr">
        <is>
          <t>🎧 Modern vibes, fresh fonts – click &amp; get free styles! 🔥</t>
        </is>
      </c>
      <c r="C3065">
        <f>$E$2 &amp; $J3065&amp;$K3065</f>
        <v/>
      </c>
      <c r="D3065">
        <f>$H$2 &amp; $F3065</f>
        <v/>
      </c>
      <c r="F3065">
        <f>$G$2 + $I3065</f>
        <v/>
      </c>
      <c r="I3065" t="n">
        <v>3064</v>
      </c>
      <c r="J3065" t="inlineStr">
        <is>
          <t>:</t>
        </is>
      </c>
      <c r="K3065" t="inlineStr">
        <is>
          <t>h</t>
        </is>
      </c>
      <c r="L3065" t="inlineStr">
        <is>
          <t>🌸 Delicate leaves and bold blooms characterize this collection of world-class medicinal plants. They are a perfect choice for creating a sophisticated botanical aesthetic.</t>
        </is>
      </c>
      <c r="M3065" t="inlineStr">
        <is>
          <t>✨ Shop our curated herb kit</t>
        </is>
      </c>
      <c r="N3065" t="inlineStr">
        <is>
          <t>Classic Herbs Of Traditional Healing</t>
        </is>
      </c>
    </row>
    <row r="3066">
      <c r="B3066" t="inlineStr">
        <is>
          <t>🚀 Get creative with free fonts – tap here! 🎨</t>
        </is>
      </c>
      <c r="C3066">
        <f>$E$2 &amp; $J3066&amp;$K3066</f>
        <v/>
      </c>
      <c r="D3066">
        <f>$H$2 &amp; $F3066</f>
        <v/>
      </c>
      <c r="F3066">
        <f>$G$2 + $I3066</f>
        <v/>
      </c>
      <c r="I3066" t="n">
        <v>3065</v>
      </c>
      <c r="J3066" t="inlineStr">
        <is>
          <t>+</t>
        </is>
      </c>
      <c r="K3066" t="inlineStr">
        <is>
          <t>"</t>
        </is>
      </c>
      <c r="L3066" t="inlineStr">
        <is>
          <t>🌿 Traditional healing wisdom is beautifully expressed in the growth and flowering of these essential herbs. They bring a sense of purpose and beauty to any garden project.</t>
        </is>
      </c>
      <c r="M3066" t="inlineStr">
        <is>
          <t>🌸 Order your medicinal plant kit</t>
        </is>
      </c>
      <c r="N3066" t="inlineStr">
        <is>
          <t>Lush Aesthetics Of Healing Plants</t>
        </is>
      </c>
    </row>
    <row r="3067">
      <c r="B3067" t="inlineStr">
        <is>
          <t>🏙 Love unique typography? Click to grab the best fonts! 🖌🔥</t>
        </is>
      </c>
      <c r="C3067">
        <f>$E$2 &amp; $J3067&amp;$K3067</f>
        <v/>
      </c>
      <c r="D3067">
        <f>$H$2 &amp; $F3067</f>
        <v/>
      </c>
      <c r="F3067">
        <f>$G$2 + $I3067</f>
        <v/>
      </c>
      <c r="I3067" t="n">
        <v>3066</v>
      </c>
      <c r="J3067" t="inlineStr">
        <is>
          <t>R</t>
        </is>
      </c>
      <c r="K3067" t="inlineStr">
        <is>
          <t>Y</t>
        </is>
      </c>
      <c r="L3067" t="inlineStr">
        <is>
          <t>✨ Rare species of medicinal plants provide an exotic and aesthetic touch to your home or garden. Their unique properties make them a fascinating subject for study and cultivation.</t>
        </is>
      </c>
      <c r="M3067" t="inlineStr">
        <is>
          <t>📖 View the aesthetic seed collection</t>
        </is>
      </c>
      <c r="N3067" t="inlineStr">
        <is>
          <t>Medicinal Herbs For A Sacred Garden</t>
        </is>
      </c>
    </row>
    <row r="3068">
      <c r="B3068" t="inlineStr">
        <is>
          <t>🚀 Transform your words with stunning fonts – click here! 🎨</t>
        </is>
      </c>
      <c r="C3068">
        <f>$E$2 &amp; $J3068&amp;$K3068</f>
        <v/>
      </c>
      <c r="D3068">
        <f>$H$2 &amp; $F3068</f>
        <v/>
      </c>
      <c r="F3068">
        <f>$G$2 + $I3068</f>
        <v/>
      </c>
      <c r="I3068" t="n">
        <v>3067</v>
      </c>
      <c r="J3068" t="inlineStr">
        <is>
          <t>-</t>
        </is>
      </c>
      <c r="K3068" t="inlineStr">
        <is>
          <t>"</t>
        </is>
      </c>
      <c r="L3068" t="inlineStr">
        <is>
          <t>📖 Historical botanical art often depicts these exact healing herbs for their iconic forms and beauty. They remain as relevant and aesthetic today as they were centuries ago.</t>
        </is>
      </c>
      <c r="M3068" t="inlineStr">
        <is>
          <t>🌱 Get your traditional herb kit</t>
        </is>
      </c>
      <c r="N3068" t="inlineStr">
        <is>
          <t>Traditional Healing Plants From History</t>
        </is>
      </c>
    </row>
    <row r="3069">
      <c r="B3069" t="inlineStr">
        <is>
          <t>🎨 Bold, clean, and free – just tap to get fonts! 🚀</t>
        </is>
      </c>
      <c r="C3069">
        <f>$E$2 &amp; $J3069&amp;$K3069</f>
        <v/>
      </c>
      <c r="D3069">
        <f>$H$2 &amp; $F3069</f>
        <v/>
      </c>
      <c r="F3069">
        <f>$G$2 + $I3069</f>
        <v/>
      </c>
      <c r="I3069" t="n">
        <v>3068</v>
      </c>
      <c r="J3069" t="inlineStr">
        <is>
          <t>D</t>
        </is>
      </c>
      <c r="K3069" t="inlineStr">
        <is>
          <t>b</t>
        </is>
      </c>
      <c r="L3069" t="inlineStr">
        <is>
          <t>🌿 Healing herbs for the modern garden offer a way to embrace nature beauty and traditional wisdom simultaneously. These plants are the perfect addition to any aesthetic space.</t>
        </is>
      </c>
      <c r="M3069" t="inlineStr">
        <is>
          <t>🔗 Click to see the seeds</t>
        </is>
      </c>
      <c r="N3069" t="inlineStr">
        <is>
          <t>Essential Botanical Garden For Wellness</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c r="L3070" t="inlineStr">
        <is>
          <t>✨ Traditional medicinal flora provides a rich and diverse range of textures and colors for your garden. Their aesthetic appeal is matched by their historical importance in herbalism.</t>
        </is>
      </c>
      <c r="M3070" t="inlineStr">
        <is>
          <t>🌿 Shop our medicinal plant range</t>
        </is>
      </c>
      <c r="N3070" t="inlineStr">
        <is>
          <t>Aesthetic Flora For Medicinal Use</t>
        </is>
      </c>
    </row>
    <row r="3071">
      <c r="B3071" t="inlineStr">
        <is>
          <t>💥 Level up your design! Click &amp; get free fonts! ✨</t>
        </is>
      </c>
      <c r="C3071">
        <f>$E$2 &amp; $J3071&amp;$K3071</f>
        <v/>
      </c>
      <c r="D3071">
        <f>$H$2 &amp; $F3071</f>
        <v/>
      </c>
      <c r="F3071">
        <f>$G$2 + $I3071</f>
        <v/>
      </c>
      <c r="I3071" t="n">
        <v>3070</v>
      </c>
      <c r="J3071" t="inlineStr">
        <is>
          <t>Q</t>
        </is>
      </c>
      <c r="K3071" t="inlineStr">
        <is>
          <t>9</t>
        </is>
      </c>
      <c r="L3071" t="inlineStr">
        <is>
          <t>🌸 Beautiful botanical wonders from the world of medicinal plants are a constant source of joy and inspiration. They represent the best of nature healing and aesthetic power.</t>
        </is>
      </c>
      <c r="M3071" t="inlineStr">
        <is>
          <t>✨ Start your healing journey now</t>
        </is>
      </c>
      <c r="N3071" t="inlineStr">
        <is>
          <t>Native Wisdom And Healing Herbs</t>
        </is>
      </c>
    </row>
    <row r="3072">
      <c r="B3072" t="inlineStr">
        <is>
          <t>🚀 Style it your way – click to download awesome fonts! 💎</t>
        </is>
      </c>
      <c r="C3072">
        <f>$E$2 &amp; $J3072&amp;$K3072</f>
        <v/>
      </c>
      <c r="D3072">
        <f>$H$2 &amp; $F3072</f>
        <v/>
      </c>
      <c r="F3072">
        <f>$G$2 + $I3072</f>
        <v/>
      </c>
      <c r="I3072" t="n">
        <v>3071</v>
      </c>
      <c r="J3072" t="inlineStr">
        <is>
          <t>^</t>
        </is>
      </c>
      <c r="K3072" t="inlineStr">
        <is>
          <t>B</t>
        </is>
      </c>
      <c r="L3072" t="inlineStr">
        <is>
          <t>🌱 Native healing plants offer a deep connection to the land and its ancient botanical traditions. Their natural beauty is a perfect fit for an aesthetic and mindful garden.</t>
        </is>
      </c>
      <c r="M3072" t="inlineStr">
        <is>
          <t>🌸 Explore our botanical kit online</t>
        </is>
      </c>
      <c r="N3072" t="inlineStr">
        <is>
          <t>Botanical Beauty Of Medicinal Weeds</t>
        </is>
      </c>
    </row>
    <row r="3073">
      <c r="B3073" t="inlineStr">
        <is>
          <t>🎨 Make an impression – free fonts, just click! 🔥</t>
        </is>
      </c>
      <c r="C3073">
        <f>$E$2 &amp; $J3073&amp;$K3073</f>
        <v/>
      </c>
      <c r="D3073">
        <f>$H$2 &amp; $F3073</f>
        <v/>
      </c>
      <c r="F3073">
        <f>$G$2 + $I3073</f>
        <v/>
      </c>
      <c r="I3073" t="n">
        <v>3072</v>
      </c>
      <c r="J3073" t="inlineStr">
        <is>
          <t>4</t>
        </is>
      </c>
      <c r="K3073" t="inlineStr">
        <is>
          <t>{</t>
        </is>
      </c>
      <c r="L3073" t="inlineStr">
        <is>
          <t>🌿 Traditional herbs for healing are a classic choice for anyone looking to create a beautiful and meaningful garden. Their aesthetic presence is both calming and inspiring.</t>
        </is>
      </c>
      <c r="M3073" t="inlineStr">
        <is>
          <t>📖 Get the medicinal seeds today</t>
        </is>
      </c>
      <c r="N3073" t="inlineStr">
        <is>
          <t>Rare Plants For Traditional Remedies</t>
        </is>
      </c>
    </row>
    <row r="3074">
      <c r="B3074" t="inlineStr">
        <is>
          <t>🎨 Download free fonts – click the pin! 🖌🔥</t>
        </is>
      </c>
      <c r="C3074">
        <f>$E$2 &amp; $J3074&amp;$K3074</f>
        <v/>
      </c>
      <c r="D3074">
        <f>$H$2 &amp; $F3074</f>
        <v/>
      </c>
      <c r="F3074">
        <f>$G$2 + $I3074</f>
        <v/>
      </c>
      <c r="I3074" t="n">
        <v>3073</v>
      </c>
      <c r="J3074" t="inlineStr">
        <is>
          <t>-</t>
        </is>
      </c>
      <c r="K3074" t="inlineStr">
        <is>
          <t>j</t>
        </is>
      </c>
      <c r="L3074" t="inlineStr">
        <is>
          <t>✨ Rare medicinal botanical species are prized for their unique beauty and traditional significance. Adding them to your garden creates a space of wonder and natural elegance.</t>
        </is>
      </c>
      <c r="M3074" t="inlineStr">
        <is>
          <t>🌱 Visit the site for your kit</t>
        </is>
      </c>
      <c r="N3074" t="inlineStr">
        <is>
          <t>Healing Herbs In Historical Context</t>
        </is>
      </c>
    </row>
    <row r="3075">
      <c r="B3075" t="inlineStr">
        <is>
          <t>🚀 Grab the best fonts now – tap the pin! 🎨✨</t>
        </is>
      </c>
      <c r="C3075">
        <f>$E$2 &amp; $J3075&amp;$K3075</f>
        <v/>
      </c>
      <c r="D3075">
        <f>$H$2 &amp; $F3075</f>
        <v/>
      </c>
      <c r="F3075">
        <f>$G$2 + $I3075</f>
        <v/>
      </c>
      <c r="I3075" t="n">
        <v>3074</v>
      </c>
      <c r="J3075" t="inlineStr">
        <is>
          <t>Y</t>
        </is>
      </c>
      <c r="K3075" t="inlineStr">
        <is>
          <t>*</t>
        </is>
      </c>
      <c r="L3075" t="inlineStr">
        <is>
          <t>🌸 Aesthetic flowers with healing properties are the jewels of the traditional botanical world. They offer a stunning visual display and a link to ancient herbal knowledge.</t>
        </is>
      </c>
      <c r="M3075" t="inlineStr">
        <is>
          <t>🔗 Shop our aesthetic herb seeds</t>
        </is>
      </c>
      <c r="N3075" t="inlineStr">
        <is>
          <t>Natural Beauty Of Medicinal Flora</t>
        </is>
      </c>
    </row>
    <row r="3076">
      <c r="B3076" t="inlineStr">
        <is>
          <t>🔥 Free fonts – click &amp; start designing! 🖋</t>
        </is>
      </c>
      <c r="C3076">
        <f>$E$2 &amp; $J3076&amp;$K3076</f>
        <v/>
      </c>
      <c r="D3076">
        <f>$H$2 &amp; $F3076</f>
        <v/>
      </c>
      <c r="F3076">
        <f>$G$2 + $I3076</f>
        <v/>
      </c>
      <c r="I3076" t="n">
        <v>3075</v>
      </c>
      <c r="J3076" t="inlineStr">
        <is>
          <t>]</t>
        </is>
      </c>
      <c r="K3076" t="inlineStr">
        <is>
          <t>s</t>
        </is>
      </c>
      <c r="L3076" t="inlineStr">
        <is>
          <t>🌿 Healing plants and medicinal herbs provide a lush and vibrant environment for wellness and reflection. Their aesthetic qualities make them a favorite for home gardeners.</t>
        </is>
      </c>
      <c r="M3076" t="inlineStr">
        <is>
          <t>🌿 Order your seed kit now</t>
        </is>
      </c>
      <c r="N3076" t="inlineStr">
        <is>
          <t>Traditional Plants For Your Apothecary</t>
        </is>
      </c>
    </row>
    <row r="3077">
      <c r="B3077" t="inlineStr">
        <is>
          <t>🏙 Top-quality fonts for free – tap to download! 💥</t>
        </is>
      </c>
      <c r="C3077">
        <f>$E$2 &amp; $J3077&amp;$K3077</f>
        <v/>
      </c>
      <c r="D3077">
        <f>$H$2 &amp; $F3077</f>
        <v/>
      </c>
      <c r="F3077">
        <f>$G$2 + $I3077</f>
        <v/>
      </c>
      <c r="I3077" t="n">
        <v>3076</v>
      </c>
      <c r="J3077" t="inlineStr">
        <is>
          <t>=</t>
        </is>
      </c>
      <c r="K3077" t="inlineStr">
        <is>
          <t>c</t>
        </is>
      </c>
      <c r="L3077" t="inlineStr">
        <is>
          <t>✨ Ancient botanical secrets are preserved in the beautiful forms of these traditional medicinal plants. Growing them is a way to bring history and beauty into your daily life.</t>
        </is>
      </c>
      <c r="M3077" t="inlineStr">
        <is>
          <t>✨ View our medicinal garden kit</t>
        </is>
      </c>
      <c r="N3077" t="inlineStr">
        <is>
          <t>Visual Story Of Healing Herbs</t>
        </is>
      </c>
    </row>
    <row r="3078">
      <c r="B3078" t="inlineStr">
        <is>
          <t>🎧 Make your text stand out – just click! 🔥</t>
        </is>
      </c>
      <c r="C3078">
        <f>$E$2 &amp; $J3078&amp;$K3078</f>
        <v/>
      </c>
      <c r="D3078">
        <f>$H$2 &amp; $F3078</f>
        <v/>
      </c>
      <c r="F3078">
        <f>$G$2 + $I3078</f>
        <v/>
      </c>
      <c r="I3078" t="n">
        <v>3077</v>
      </c>
      <c r="J3078" t="inlineStr">
        <is>
          <t>b</t>
        </is>
      </c>
      <c r="K3078" t="inlineStr">
        <is>
          <t>K</t>
        </is>
      </c>
      <c r="L3078" t="inlineStr">
        <is>
          <t>📖 The study of healing herbs is a fascinating journey into the beauty and utility of the plant kingdom. These species are the most aesthetic and important examples of medicinal flora.</t>
        </is>
      </c>
      <c r="M3078" t="inlineStr">
        <is>
          <t>🌸 Find your botanical seeds here</t>
        </is>
      </c>
      <c r="N3078" t="inlineStr">
        <is>
          <t>Aesthetic Garden Of Botanical Wonders</t>
        </is>
      </c>
    </row>
    <row r="3079">
      <c r="B3079" t="inlineStr">
        <is>
          <t>🖌 Stylish fonts – free download, tap the pin! 🚀</t>
        </is>
      </c>
      <c r="C3079">
        <f>$E$2 &amp; $J3079&amp;$K3079</f>
        <v/>
      </c>
      <c r="D3079">
        <f>$H$2 &amp; $F3079</f>
        <v/>
      </c>
      <c r="F3079">
        <f>$G$2 + $I3079</f>
        <v/>
      </c>
      <c r="I3079" t="n">
        <v>3078</v>
      </c>
      <c r="J3079" t="inlineStr">
        <is>
          <t>?</t>
        </is>
      </c>
      <c r="K3079" t="inlineStr">
        <is>
          <t>W</t>
        </is>
      </c>
      <c r="L3079" t="inlineStr">
        <is>
          <t>🌿 Traditional medicinal garden aesthetics are built on the foundation of these essential and beautiful herbs. They offer a timeless look and a connection to natural wisdom.</t>
        </is>
      </c>
      <c r="M3079" t="inlineStr">
        <is>
          <t>📖 Shop the traditional seed kit</t>
        </is>
      </c>
      <c r="N3079" t="inlineStr">
        <is>
          <t>Sacred Herbs For Traditional Healing</t>
        </is>
      </c>
    </row>
    <row r="3080">
      <c r="B3080" t="inlineStr">
        <is>
          <t>💥 Want bold style? Download free fonts now! 🎨</t>
        </is>
      </c>
      <c r="C3080">
        <f>$E$2 &amp; $J3080&amp;$K3080</f>
        <v/>
      </c>
      <c r="D3080">
        <f>$H$2 &amp; $F3080</f>
        <v/>
      </c>
      <c r="F3080">
        <f>$G$2 + $I3080</f>
        <v/>
      </c>
      <c r="I3080" t="n">
        <v>3079</v>
      </c>
      <c r="J3080" t="inlineStr">
        <is>
          <t>L</t>
        </is>
      </c>
      <c r="K3080" t="inlineStr">
        <is>
          <t>^</t>
        </is>
      </c>
      <c r="L3080" t="inlineStr">
        <is>
          <t>✨ Rare healing plants bring an element of sophistication and natural wonder to any botanical collection. Their aesthetic beauty is a testament to the diversity of the plant world.</t>
        </is>
      </c>
      <c r="M3080" t="inlineStr">
        <is>
          <t>🌱 Get your healing seeds online</t>
        </is>
      </c>
      <c r="N3080" t="inlineStr">
        <is>
          <t>Medicinal Plants For Holistic Living</t>
        </is>
      </c>
    </row>
    <row r="3081">
      <c r="B3081" t="inlineStr">
        <is>
          <t>🎧 Modern vibes, fresh fonts – click &amp; get free styles! 🔥</t>
        </is>
      </c>
      <c r="C3081">
        <f>$E$2 &amp; $J3081&amp;$K3081</f>
        <v/>
      </c>
      <c r="D3081">
        <f>$H$2 &amp; $F3081</f>
        <v/>
      </c>
      <c r="F3081">
        <f>$G$2 + $I3081</f>
        <v/>
      </c>
      <c r="I3081" t="n">
        <v>3080</v>
      </c>
      <c r="J3081" t="inlineStr">
        <is>
          <t>;</t>
        </is>
      </c>
      <c r="K3081" t="inlineStr">
        <is>
          <t>?</t>
        </is>
      </c>
      <c r="L3081" t="inlineStr">
        <is>
          <t>🌸 Soft colors and elegant forms define this selection of traditional medicinal flowers and herbs. They are a perfect addition to a garden focused on beauty and wellness.</t>
        </is>
      </c>
      <c r="M3081" t="inlineStr">
        <is>
          <t>🔗 Check out the botanical range</t>
        </is>
      </c>
      <c r="N3081" t="inlineStr">
        <is>
          <t>Beautiful Flora With Healing Power</t>
        </is>
      </c>
    </row>
    <row r="3082">
      <c r="B3082" t="inlineStr">
        <is>
          <t>🚀 Get creative with free fonts – tap here! 🎨</t>
        </is>
      </c>
      <c r="C3082">
        <f>$E$2 &amp; $J3082&amp;$K3082</f>
        <v/>
      </c>
      <c r="D3082">
        <f>$H$2 &amp; $F3082</f>
        <v/>
      </c>
      <c r="F3082">
        <f>$G$2 + $I3082</f>
        <v/>
      </c>
      <c r="I3082" t="n">
        <v>3081</v>
      </c>
      <c r="J3082" t="inlineStr">
        <is>
          <t>B</t>
        </is>
      </c>
      <c r="K3082" t="inlineStr">
        <is>
          <t>X</t>
        </is>
      </c>
      <c r="L3082" t="inlineStr">
        <is>
          <t>🌱 Natural healing traditions are beautifully represented in the lush growth of these medicinal plants. Their aesthetic appeal makes them a highlight of any outdoor space.</t>
        </is>
      </c>
      <c r="M3082" t="inlineStr">
        <is>
          <t>🌿 Start your herb garden today</t>
        </is>
      </c>
      <c r="N3082" t="inlineStr">
        <is>
          <t>Historical Guide To Medicinal Herbs</t>
        </is>
      </c>
    </row>
    <row r="3083">
      <c r="B3083" t="inlineStr">
        <is>
          <t>🏙 Love unique typography? Click to grab the best fonts! 🖌🔥</t>
        </is>
      </c>
      <c r="C3083">
        <f>$E$2 &amp; $J3083&amp;$K3083</f>
        <v/>
      </c>
      <c r="D3083">
        <f>$H$2 &amp; $F3083</f>
        <v/>
      </c>
      <c r="F3083">
        <f>$G$2 + $I3083</f>
        <v/>
      </c>
      <c r="I3083" t="n">
        <v>3082</v>
      </c>
      <c r="J3083" t="inlineStr">
        <is>
          <t>V</t>
        </is>
      </c>
      <c r="K3083" t="inlineStr">
        <is>
          <t>w</t>
        </is>
      </c>
      <c r="L3083" t="inlineStr">
        <is>
          <t>🌿 Traditional herbs for a sacred garden offer a sense of peace and a connection to ancient botanical wisdom. Their beauty is a constant reminder of nature healing power.</t>
        </is>
      </c>
      <c r="M3083" t="inlineStr">
        <is>
          <t>✨ Buy the medicinal seed kit</t>
        </is>
      </c>
      <c r="N3083" t="inlineStr">
        <is>
          <t>Timeless Plants For Natural Remedies</t>
        </is>
      </c>
    </row>
    <row r="3084">
      <c r="B3084" t="inlineStr">
        <is>
          <t>🚀 Transform your words with stunning fonts – click here! 🎨</t>
        </is>
      </c>
      <c r="C3084">
        <f>$E$2 &amp; $J3084&amp;$K3084</f>
        <v/>
      </c>
      <c r="D3084">
        <f>$H$2 &amp; $F3084</f>
        <v/>
      </c>
      <c r="F3084">
        <f>$G$2 + $I3084</f>
        <v/>
      </c>
      <c r="I3084" t="n">
        <v>3083</v>
      </c>
      <c r="J3084" t="inlineStr">
        <is>
          <t>-</t>
        </is>
      </c>
      <c r="K3084" t="inlineStr">
        <is>
          <t>k</t>
        </is>
      </c>
      <c r="L3084" t="inlineStr">
        <is>
          <t>✨ Aesthetic medicinal plants are a must-have for anyone looking to create a stylish and meaningful garden. They provide a unique blend of visual charm and historical utility.</t>
        </is>
      </c>
      <c r="M3084" t="inlineStr">
        <is>
          <t>🌸 Explore our plant kit collection</t>
        </is>
      </c>
      <c r="N3084" t="inlineStr">
        <is>
          <t>Aesthetic Botanical Art Of Healing</t>
        </is>
      </c>
    </row>
    <row r="3085">
      <c r="B3085" t="inlineStr">
        <is>
          <t>🎨 Bold, clean, and free – just tap to get fonts! 🚀</t>
        </is>
      </c>
      <c r="C3085">
        <f>$E$2 &amp; $J3085&amp;$K3085</f>
        <v/>
      </c>
      <c r="D3085">
        <f>$H$2 &amp; $F3085</f>
        <v/>
      </c>
      <c r="F3085">
        <f>$G$2 + $I3085</f>
        <v/>
      </c>
      <c r="I3085" t="n">
        <v>3084</v>
      </c>
      <c r="J3085" t="inlineStr">
        <is>
          <t>t</t>
        </is>
      </c>
      <c r="K3085" t="inlineStr">
        <is>
          <t>y</t>
        </is>
      </c>
      <c r="L3085" t="inlineStr">
        <is>
          <t>🌸 Beautiful blooms and healing properties come together in this curated selection of traditional medicinal flora. They are the perfect choice for an aesthetic botanical garden.</t>
        </is>
      </c>
      <c r="M3085" t="inlineStr">
        <is>
          <t>📖 Shop our favorite healing seeds</t>
        </is>
      </c>
      <c r="N3085" t="inlineStr">
        <is>
          <t>Lush Medicinal Herbs For Gardening</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c r="L3086" t="inlineStr">
        <is>
          <t>🌿 Healing herbs from around the globe offer a diverse and beautiful range of plants for your home. Their traditional significance and aesthetic appeal are truly world-class.</t>
        </is>
      </c>
      <c r="M3086" t="inlineStr">
        <is>
          <t>🌱 Visit us for your seed kit</t>
        </is>
      </c>
      <c r="N3086" t="inlineStr">
        <is>
          <t>Rare Species Of Healing Plants</t>
        </is>
      </c>
    </row>
    <row r="3087">
      <c r="B3087" t="inlineStr">
        <is>
          <t>💥 Level up your design! Click &amp; get free fonts! ✨</t>
        </is>
      </c>
      <c r="C3087">
        <f>$E$2 &amp; $J3087&amp;$K3087</f>
        <v/>
      </c>
      <c r="D3087">
        <f>$H$2 &amp; $F3087</f>
        <v/>
      </c>
      <c r="F3087">
        <f>$G$2 + $I3087</f>
        <v/>
      </c>
      <c r="I3087" t="n">
        <v>3086</v>
      </c>
      <c r="J3087" t="inlineStr">
        <is>
          <t>O</t>
        </is>
      </c>
      <c r="K3087" t="inlineStr">
        <is>
          <t>T</t>
        </is>
      </c>
      <c r="L3087" t="inlineStr">
        <is>
          <t>✨ Ancient plants for modern wellness bring a touch of timeless beauty and traditional wisdom to your life. Their aesthetic presence is both grounding and inspiring.</t>
        </is>
      </c>
      <c r="M3087" t="inlineStr">
        <is>
          <t>🔗 Get the medicinal seeds here</t>
        </is>
      </c>
      <c r="N3087" t="inlineStr">
        <is>
          <t>Traditional Healing Herbs For Home</t>
        </is>
      </c>
    </row>
    <row r="3088">
      <c r="B3088" t="inlineStr">
        <is>
          <t>🚀 Style it your way – click to download awesome fonts! 💎</t>
        </is>
      </c>
      <c r="C3088">
        <f>$E$2 &amp; $J3088&amp;$K3088</f>
        <v/>
      </c>
      <c r="D3088">
        <f>$H$2 &amp; $F3088</f>
        <v/>
      </c>
      <c r="F3088">
        <f>$G$2 + $I3088</f>
        <v/>
      </c>
      <c r="I3088" t="n">
        <v>3087</v>
      </c>
      <c r="J3088" t="inlineStr">
        <is>
          <t>m</t>
        </is>
      </c>
      <c r="K3088" t="inlineStr">
        <is>
          <t>t</t>
        </is>
      </c>
      <c r="L3088" t="inlineStr">
        <is>
          <t>📖 Visual mastery of botanical healing is achieved through the careful cultivation of these aesthetic medicinal herbs. They represent the very best of traditional plant knowledge.</t>
        </is>
      </c>
      <c r="M3088" t="inlineStr">
        <is>
          <t>🌿 Order your botanical seed kit</t>
        </is>
      </c>
      <c r="N3088" t="inlineStr">
        <is>
          <t>Visual Mastery Of Medicinal Botany</t>
        </is>
      </c>
    </row>
    <row r="3089">
      <c r="B3089" t="inlineStr">
        <is>
          <t>🎨 Make an impression – free fonts, just click! 🔥</t>
        </is>
      </c>
      <c r="C3089">
        <f>$E$2 &amp; $J3089&amp;$K3089</f>
        <v/>
      </c>
      <c r="D3089">
        <f>$H$2 &amp; $F3089</f>
        <v/>
      </c>
      <c r="F3089">
        <f>$G$2 + $I3089</f>
        <v/>
      </c>
      <c r="I3089" t="n">
        <v>3088</v>
      </c>
      <c r="J3089" t="inlineStr">
        <is>
          <t>Z</t>
        </is>
      </c>
      <c r="K3089" t="inlineStr">
        <is>
          <t>p</t>
        </is>
      </c>
      <c r="L3089" t="inlineStr">
        <is>
          <t>🌿 Traditional medicinal plants provide a lush and aesthetic backdrop for a lifestyle focused on natural wellness. Their beauty and history make them a valuable addition to any home.</t>
        </is>
      </c>
      <c r="M3089" t="inlineStr">
        <is>
          <t>✨ View the full medicinal range</t>
        </is>
      </c>
      <c r="N3089" t="inlineStr">
        <is>
          <t>Powerful Herbs For Natural Healing</t>
        </is>
      </c>
    </row>
    <row r="3090">
      <c r="B3090" t="inlineStr">
        <is>
          <t>🎨 Download free fonts – click the pin! 🖌🔥</t>
        </is>
      </c>
      <c r="C3090">
        <f>$E$2 &amp; $J3090&amp;$K3090</f>
        <v/>
      </c>
      <c r="D3090">
        <f>$H$2 &amp; $F3090</f>
        <v/>
      </c>
      <c r="F3090">
        <f>$G$2 + $I3090</f>
        <v/>
      </c>
      <c r="I3090" t="n">
        <v>3089</v>
      </c>
      <c r="J3090" t="inlineStr">
        <is>
          <t>n</t>
        </is>
      </c>
      <c r="K3090" t="inlineStr">
        <is>
          <t>7</t>
        </is>
      </c>
      <c r="L3090" t="inlineStr">
        <is>
          <t>✨ Rare and exotic healing herbs offer a unique aesthetic that is both captivating and meaningful. These plants are a testament to the incredible diversity of the botanical world.</t>
        </is>
      </c>
      <c r="M3090" t="inlineStr">
        <is>
          <t>🌸 Shop our aesthetic herb collection</t>
        </is>
      </c>
      <c r="N3090" t="inlineStr">
        <is>
          <t>Ancient Botanical Secrets For Wellness</t>
        </is>
      </c>
    </row>
    <row r="3091">
      <c r="B3091" t="inlineStr">
        <is>
          <t>🚀 Grab the best fonts now – tap the pin! 🎨✨</t>
        </is>
      </c>
      <c r="C3091">
        <f>$E$2 &amp; $J3091&amp;$K3091</f>
        <v/>
      </c>
      <c r="D3091">
        <f>$H$2 &amp; $F3091</f>
        <v/>
      </c>
      <c r="F3091">
        <f>$G$2 + $I3091</f>
        <v/>
      </c>
      <c r="I3091" t="n">
        <v>3090</v>
      </c>
      <c r="J3091" t="inlineStr">
        <is>
          <t>_</t>
        </is>
      </c>
      <c r="K3091" t="inlineStr">
        <is>
          <t>b</t>
        </is>
      </c>
      <c r="L3091" t="inlineStr">
        <is>
          <t>🌸 Beautiful medicinal flowers are a highlight of the traditional herbal garden, offering both visual delight and historical value. They are a perfect choice for aesthetic gardening.</t>
        </is>
      </c>
      <c r="M3091" t="inlineStr">
        <is>
          <t>📖 Find your medicinal seed kit</t>
        </is>
      </c>
      <c r="N3091" t="inlineStr">
        <is>
          <t>Aesthetic Look At Healing Herbs</t>
        </is>
      </c>
    </row>
    <row r="3092">
      <c r="B3092" t="inlineStr">
        <is>
          <t>🔥 Free fonts – click &amp; start designing! 🖋</t>
        </is>
      </c>
      <c r="C3092">
        <f>$E$2 &amp; $J3092&amp;$K3092</f>
        <v/>
      </c>
      <c r="D3092">
        <f>$H$2 &amp; $F3092</f>
        <v/>
      </c>
      <c r="F3092">
        <f>$G$2 + $I3092</f>
        <v/>
      </c>
      <c r="I3092" t="n">
        <v>3091</v>
      </c>
      <c r="J3092" t="inlineStr">
        <is>
          <t>^</t>
        </is>
      </c>
      <c r="K3092" t="inlineStr">
        <is>
          <t>|</t>
        </is>
      </c>
      <c r="L3092" t="inlineStr">
        <is>
          <t>🌱 Growing aesthetic medicinal herbs is a wonderful way to connect with nature and explore traditional healing practices. These plants are as beautiful as they are significant.</t>
        </is>
      </c>
      <c r="M3092" t="inlineStr">
        <is>
          <t>🌱 Start growing healing plants</t>
        </is>
      </c>
      <c r="N3092" t="inlineStr">
        <is>
          <t>Medicinal Flowers For Your Collection</t>
        </is>
      </c>
    </row>
    <row r="3093">
      <c r="B3093" t="inlineStr">
        <is>
          <t>🏙 Top-quality fonts for free – tap to download! 💥</t>
        </is>
      </c>
      <c r="C3093">
        <f>$E$2 &amp; $J3093&amp;$K3093</f>
        <v/>
      </c>
      <c r="D3093">
        <f>$H$2 &amp; $F3093</f>
        <v/>
      </c>
      <c r="F3093">
        <f>$G$2 + $I3093</f>
        <v/>
      </c>
      <c r="I3093" t="n">
        <v>3092</v>
      </c>
      <c r="J3093" t="inlineStr">
        <is>
          <t>^</t>
        </is>
      </c>
      <c r="K3093" t="inlineStr">
        <is>
          <t>B</t>
        </is>
      </c>
      <c r="L3093" t="inlineStr">
        <is>
          <t>🌿 Traditional botanical wisdom is elegantly captured in the forms and colors of these essential healing plants. They bring a touch of ancient grace to any modern garden space.</t>
        </is>
      </c>
      <c r="M3093" t="inlineStr">
        <is>
          <t>🔗 Click to shop the seed kit</t>
        </is>
      </c>
      <c r="N3093" t="inlineStr">
        <is>
          <t>Traditional Healing Plants In Bloom</t>
        </is>
      </c>
    </row>
    <row r="3094">
      <c r="B3094" t="inlineStr">
        <is>
          <t>🎧 Make your text stand out – just click! 🔥</t>
        </is>
      </c>
      <c r="C3094">
        <f>$E$2 &amp; $J3094&amp;$K3094</f>
        <v/>
      </c>
      <c r="D3094">
        <f>$H$2 &amp; $F3094</f>
        <v/>
      </c>
      <c r="F3094">
        <f>$G$2 + $I3094</f>
        <v/>
      </c>
      <c r="I3094" t="n">
        <v>3093</v>
      </c>
      <c r="J3094" t="inlineStr">
        <is>
          <t>F</t>
        </is>
      </c>
      <c r="K3094" t="inlineStr">
        <is>
          <t>4</t>
        </is>
      </c>
      <c r="L3094" t="inlineStr">
        <is>
          <t>✨ Sacred medicinal flora provides a beautiful and aesthetic way to honor the history of natural healing. Their presence in your garden is a constant source of inspiration.</t>
        </is>
      </c>
      <c r="M3094" t="inlineStr">
        <is>
          <t>🌿 Get your traditional seeds now</t>
        </is>
      </c>
      <c r="N3094" t="inlineStr">
        <is>
          <t>Rare Botanical Wonders For Healing</t>
        </is>
      </c>
    </row>
    <row r="3095">
      <c r="B3095" t="inlineStr">
        <is>
          <t>🖌 Stylish fonts – free download, tap the pin! 🚀</t>
        </is>
      </c>
      <c r="C3095">
        <f>$E$2 &amp; $J3095&amp;$K3095</f>
        <v/>
      </c>
      <c r="D3095">
        <f>$H$2 &amp; $F3095</f>
        <v/>
      </c>
      <c r="F3095">
        <f>$G$2 + $I3095</f>
        <v/>
      </c>
      <c r="I3095" t="n">
        <v>3094</v>
      </c>
      <c r="J3095" t="inlineStr">
        <is>
          <t>v</t>
        </is>
      </c>
      <c r="K3095" t="inlineStr">
        <is>
          <t>4</t>
        </is>
      </c>
      <c r="L3095" t="inlineStr">
        <is>
          <t>🌸 Delicate medicinal herbs offer a soft and romantic aesthetic for the discerning gardener and herbalist. They are a perfect blend of beauty and traditional utility.</t>
        </is>
      </c>
      <c r="M3095" t="inlineStr">
        <is>
          <t>✨ Shop the medicinal herb collection</t>
        </is>
      </c>
      <c r="N3095" t="inlineStr">
        <is>
          <t>Lush Medicinal Garden Aesthetic</t>
        </is>
      </c>
    </row>
    <row r="3096">
      <c r="B3096" t="inlineStr">
        <is>
          <t>💥 Want bold style? Download free fonts now! 🎨</t>
        </is>
      </c>
      <c r="C3096">
        <f>$E$2 &amp; $J3096&amp;$K3096</f>
        <v/>
      </c>
      <c r="D3096">
        <f>$H$2 &amp; $F3096</f>
        <v/>
      </c>
      <c r="F3096">
        <f>$G$2 + $I3096</f>
        <v/>
      </c>
      <c r="I3096" t="n">
        <v>3095</v>
      </c>
      <c r="J3096" t="inlineStr">
        <is>
          <t>l</t>
        </is>
      </c>
      <c r="K3096" t="inlineStr">
        <is>
          <t>V</t>
        </is>
      </c>
      <c r="L3096" t="inlineStr">
        <is>
          <t>🌿 Healing plants and traditional herbs are the heart of a beautiful and functional botanical garden. Their aesthetic qualities and historical depth make them truly special.</t>
        </is>
      </c>
      <c r="M3096" t="inlineStr">
        <is>
          <t>🌸 Explore our healing garden kit</t>
        </is>
      </c>
      <c r="N3096" t="inlineStr">
        <is>
          <t>Historical Healing Herbs And Plants</t>
        </is>
      </c>
    </row>
    <row r="3097">
      <c r="B3097" t="inlineStr">
        <is>
          <t>🎧 Modern vibes, fresh fonts – click &amp; get free styles! 🔥</t>
        </is>
      </c>
      <c r="C3097">
        <f>$E$2 &amp; $J3097&amp;$K3097</f>
        <v/>
      </c>
      <c r="D3097">
        <f>$H$2 &amp; $F3097</f>
        <v/>
      </c>
      <c r="F3097">
        <f>$G$2 + $I3097</f>
        <v/>
      </c>
      <c r="I3097" t="n">
        <v>3096</v>
      </c>
      <c r="J3097" t="inlineStr">
        <is>
          <t>%</t>
        </is>
      </c>
      <c r="K3097" t="inlineStr">
        <is>
          <t>=</t>
        </is>
      </c>
      <c r="L3097" t="inlineStr">
        <is>
          <t>✨ Ancient botanical secrets are waiting to be discovered in the beautiful forms of these medicinal plants. Growing them is a journey into the heart of traditional healing.</t>
        </is>
      </c>
      <c r="M3097" t="inlineStr">
        <is>
          <t>📖 Buy your botanical seeds online</t>
        </is>
      </c>
      <c r="N3097" t="inlineStr">
        <is>
          <t>Modern Use Of Traditional Herbs</t>
        </is>
      </c>
    </row>
    <row r="3098">
      <c r="B3098" t="inlineStr">
        <is>
          <t>🚀 Get creative with free fonts – tap here! 🎨</t>
        </is>
      </c>
      <c r="C3098">
        <f>$E$2 &amp; $J3098&amp;$K3098</f>
        <v/>
      </c>
      <c r="D3098">
        <f>$H$2 &amp; $F3098</f>
        <v/>
      </c>
      <c r="F3098">
        <f>$G$2 + $I3098</f>
        <v/>
      </c>
      <c r="I3098" t="n">
        <v>3097</v>
      </c>
      <c r="J3098" t="inlineStr">
        <is>
          <t>c</t>
        </is>
      </c>
      <c r="K3098" t="inlineStr">
        <is>
          <t>L</t>
        </is>
      </c>
      <c r="L3098" t="inlineStr">
        <is>
          <t>📖 Historical guides to healing herbs feature these exact species for their beauty and traditional importance. They remain a staple of the aesthetic and functional garden.</t>
        </is>
      </c>
      <c r="M3098" t="inlineStr">
        <is>
          <t>🌱 Visit the site to shop</t>
        </is>
      </c>
      <c r="N3098" t="inlineStr">
        <is>
          <t>Beautiful Botanical Study Of Plants</t>
        </is>
      </c>
    </row>
    <row r="3099">
      <c r="B3099" t="inlineStr">
        <is>
          <t>🏙 Love unique typography? Click to grab the best fonts! 🖌🔥</t>
        </is>
      </c>
      <c r="C3099">
        <f>$E$2 &amp; $J3099&amp;$K3099</f>
        <v/>
      </c>
      <c r="D3099">
        <f>$H$2 &amp; $F3099</f>
        <v/>
      </c>
      <c r="F3099">
        <f>$G$2 + $I3099</f>
        <v/>
      </c>
      <c r="I3099" t="n">
        <v>3098</v>
      </c>
      <c r="J3099" t="inlineStr">
        <is>
          <t>_</t>
        </is>
      </c>
      <c r="K3099" t="inlineStr">
        <is>
          <t>e</t>
        </is>
      </c>
      <c r="L3099" t="inlineStr">
        <is>
          <t>🌿 Traditional medicinal plants offer a lush and vibrant aesthetic that enhances any home or garden setting. Their history and beauty make them a treasure for any plant lover.</t>
        </is>
      </c>
      <c r="M3099" t="inlineStr">
        <is>
          <t>🔗 Get your medicinal kit today</t>
        </is>
      </c>
      <c r="N3099" t="inlineStr">
        <is>
          <t>Traditional Medicinal Flowers For Gardens</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c r="L3100" t="inlineStr">
        <is>
          <t>✨ Rare botanical wonders for healing provide a unique and sophisticated look for your personal plant collection. Their aesthetic charm is matched by their traditional significance.</t>
        </is>
      </c>
      <c r="M3100" t="inlineStr">
        <is>
          <t>🌿 Shop the aesthetic plant seeds</t>
        </is>
      </c>
      <c r="N3100" t="inlineStr">
        <is>
          <t>Medicinal Herbs For Mindful Living</t>
        </is>
      </c>
    </row>
    <row r="3101">
      <c r="B3101" t="inlineStr">
        <is>
          <t>🎨 Bold, clean, and free – just tap to get fonts! 🚀</t>
        </is>
      </c>
      <c r="C3101">
        <f>$E$2 &amp; $J3101&amp;$K3101</f>
        <v/>
      </c>
      <c r="D3101">
        <f>$H$2 &amp; $F3101</f>
        <v/>
      </c>
      <c r="F3101">
        <f>$G$2 + $I3101</f>
        <v/>
      </c>
      <c r="I3101" t="n">
        <v>3100</v>
      </c>
      <c r="J3101" t="inlineStr">
        <is>
          <t>6</t>
        </is>
      </c>
      <c r="K3101" t="inlineStr">
        <is>
          <t>g</t>
        </is>
      </c>
      <c r="L3101" t="inlineStr">
        <is>
          <t>🌸 Beautiful medicinal flowers and herbs are the perfect way to bring a touch of nature healing power into your life. Their aesthetic presence is truly timeless and inspiring.</t>
        </is>
      </c>
      <c r="M3101" t="inlineStr">
        <is>
          <t>✨ Order your traditional seed kit</t>
        </is>
      </c>
      <c r="N3101" t="inlineStr">
        <is>
          <t>Ancient Plants For Modern Healing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c r="L3102" t="inlineStr">
        <is>
          <t>🌿 Discover the timeless beauty of botanical wonders that have been used for generations in traditional healing practices. These plants bring both aesthetic charm and natural wellness to any garden space.</t>
        </is>
      </c>
      <c r="M3102" t="inlineStr">
        <is>
          <t>🌱 Get your medicinal seed kit here</t>
        </is>
      </c>
      <c r="N3102" t="inlineStr">
        <is>
          <t>Aesthetic Medicinal Herbs For Your Garden</t>
        </is>
      </c>
    </row>
    <row r="3103">
      <c r="B3103" t="inlineStr">
        <is>
          <t>💥 Level up your design! Click &amp; get free fonts! ✨</t>
        </is>
      </c>
      <c r="C3103">
        <f>$E$2 &amp; $J3103&amp;$K3103</f>
        <v/>
      </c>
      <c r="D3103">
        <f>$H$2 &amp; $F3103</f>
        <v/>
      </c>
      <c r="F3103">
        <f>$G$2 + $I3103</f>
        <v/>
      </c>
      <c r="I3103" t="n">
        <v>3102</v>
      </c>
      <c r="J3103" t="inlineStr">
        <is>
          <t>9</t>
        </is>
      </c>
      <c r="K3103" t="inlineStr">
        <is>
          <t>2</t>
        </is>
      </c>
      <c r="L3103" t="inlineStr">
        <is>
          <t>✨ Botanical aesthetics meet ancient wisdom in this stunning collection of medicinal flora. Every leaf and petal tells a story of nature incredible power to heal and restore balance.</t>
        </is>
      </c>
      <c r="M3103" t="inlineStr">
        <is>
          <t>🔗 Shop our botanical collection now</t>
        </is>
      </c>
      <c r="N3103" t="inlineStr">
        <is>
          <t>Healing Plants Every Home Needs</t>
        </is>
      </c>
    </row>
    <row r="3104">
      <c r="B3104" t="inlineStr">
        <is>
          <t>🚀 Style it your way – click to download awesome fonts! 💎</t>
        </is>
      </c>
      <c r="C3104">
        <f>$E$2 &amp; $J3104&amp;$K3104</f>
        <v/>
      </c>
      <c r="D3104">
        <f>$H$2 &amp; $F3104</f>
        <v/>
      </c>
      <c r="F3104">
        <f>$G$2 + $I3104</f>
        <v/>
      </c>
      <c r="I3104" t="n">
        <v>3103</v>
      </c>
      <c r="J3104" t="inlineStr">
        <is>
          <t>m</t>
        </is>
      </c>
      <c r="K3104" t="inlineStr">
        <is>
          <t>q</t>
        </is>
      </c>
      <c r="L3104" t="inlineStr">
        <is>
          <t>🌸 Elegant medicinal flowers offer a perfect blend of visual beauty and practical utility for your home apothecary. Growing these plants connects you to a long history of traditional herbal knowledge.</t>
        </is>
      </c>
      <c r="M3104" t="inlineStr">
        <is>
          <t>🌿 Start your healing garden today</t>
        </is>
      </c>
      <c r="N3104" t="inlineStr">
        <is>
          <t>Traditional Botanical Wisdom For Modern Life</t>
        </is>
      </c>
    </row>
    <row r="3105">
      <c r="B3105" t="inlineStr">
        <is>
          <t>🎨 Make an impression – free fonts, just click! 🔥</t>
        </is>
      </c>
      <c r="C3105">
        <f>$E$2 &amp; $J3105&amp;$K3105</f>
        <v/>
      </c>
      <c r="D3105">
        <f>$H$2 &amp; $F3105</f>
        <v/>
      </c>
      <c r="F3105">
        <f>$G$2 + $I3105</f>
        <v/>
      </c>
      <c r="I3105" t="n">
        <v>3104</v>
      </c>
      <c r="J3105" t="inlineStr">
        <is>
          <t>"</t>
        </is>
      </c>
      <c r="K3105" t="inlineStr">
        <is>
          <t>P</t>
        </is>
      </c>
      <c r="L3105" t="inlineStr">
        <is>
          <t>📖 Vintage botanical illustrations come to life when you cultivate these essential healing herbs in your own backyard. This collection represents the gold standard of traditional medicinal plant wisdom.</t>
        </is>
      </c>
      <c r="M3105" t="inlineStr">
        <is>
          <t>✨ View the full seed kit details</t>
        </is>
      </c>
      <c r="N3105" t="inlineStr">
        <is>
          <t>Beautiful Wildflowers With Medicinal Properties</t>
        </is>
      </c>
    </row>
    <row r="3106">
      <c r="B3106" t="inlineStr">
        <is>
          <t>🎨 Download free fonts – click the pin! 🖌🔥</t>
        </is>
      </c>
      <c r="C3106">
        <f>$E$2 &amp; $J3106&amp;$K3106</f>
        <v/>
      </c>
      <c r="D3106">
        <f>$H$2 &amp; $F3106</f>
        <v/>
      </c>
      <c r="F3106">
        <f>$G$2 + $I3106</f>
        <v/>
      </c>
      <c r="I3106" t="n">
        <v>3105</v>
      </c>
      <c r="J3106" t="inlineStr">
        <is>
          <t>X</t>
        </is>
      </c>
      <c r="K3106" t="inlineStr">
        <is>
          <t>o</t>
        </is>
      </c>
      <c r="L3106" t="inlineStr">
        <is>
          <t>🌿 Healing plants provide a serene atmosphere and a deep connection to the natural world around us. Their lush greenery and delicate blooms make them a perfect addition to any aesthetic garden.</t>
        </is>
      </c>
      <c r="M3106" t="inlineStr">
        <is>
          <t>🌸 Order your medicinal seeds online</t>
        </is>
      </c>
      <c r="N3106" t="inlineStr">
        <is>
          <t>Lush Garden Of Healing Herbs</t>
        </is>
      </c>
    </row>
    <row r="3107">
      <c r="B3107" t="inlineStr">
        <is>
          <t>🚀 Grab the best fonts now – tap the pin! 🎨✨</t>
        </is>
      </c>
      <c r="C3107">
        <f>$E$2 &amp; $J3107&amp;$K3107</f>
        <v/>
      </c>
      <c r="D3107">
        <f>$H$2 &amp; $F3107</f>
        <v/>
      </c>
      <c r="F3107">
        <f>$G$2 + $I3107</f>
        <v/>
      </c>
      <c r="I3107" t="n">
        <v>3106</v>
      </c>
      <c r="J3107" t="inlineStr">
        <is>
          <t>s</t>
        </is>
      </c>
      <c r="K3107" t="inlineStr">
        <is>
          <t>~</t>
        </is>
      </c>
      <c r="L3107" t="inlineStr">
        <is>
          <t>✨ Native traditions have long honored these powerful botanicals for their unique properties and striking natural beauty. Incorporating them into your life brings a touch of ancient wisdom to the modern day.</t>
        </is>
      </c>
      <c r="M3107" t="inlineStr">
        <is>
          <t>📖 Browse our traditional herb kit</t>
        </is>
      </c>
      <c r="N3107" t="inlineStr">
        <is>
          <t>Vintage Style Medicinal Plant Aesthetic</t>
        </is>
      </c>
    </row>
    <row r="3108">
      <c r="B3108" t="inlineStr">
        <is>
          <t>🔥 Free fonts – click &amp; start designing! 🖋</t>
        </is>
      </c>
      <c r="C3108">
        <f>$E$2 &amp; $J3108&amp;$K3108</f>
        <v/>
      </c>
      <c r="D3108">
        <f>$H$2 &amp; $F3108</f>
        <v/>
      </c>
      <c r="F3108">
        <f>$G$2 + $I3108</f>
        <v/>
      </c>
      <c r="I3108" t="n">
        <v>3107</v>
      </c>
      <c r="J3108" t="inlineStr">
        <is>
          <t>x</t>
        </is>
      </c>
      <c r="K3108" t="inlineStr">
        <is>
          <t>O</t>
        </is>
      </c>
      <c r="L3108" t="inlineStr">
        <is>
          <t>🌱 Medicinal herbs offer a sustainable way to embrace natural wellness while creating a visually stunning landscape. These versatile plants thrive with minimal care and provide endless inspiration.</t>
        </is>
      </c>
      <c r="M3108" t="inlineStr">
        <is>
          <t>🌱 Explore the medicinal seed collection</t>
        </is>
      </c>
      <c r="N3108" t="inlineStr">
        <is>
          <t>Essential Healing Herbs For Natural Wellness</t>
        </is>
      </c>
    </row>
    <row r="3109">
      <c r="B3109" t="inlineStr">
        <is>
          <t>🏙 Top-quality fonts for free – tap to download! 💥</t>
        </is>
      </c>
      <c r="C3109">
        <f>$E$2 &amp; $J3109&amp;$K3109</f>
        <v/>
      </c>
      <c r="D3109">
        <f>$H$2 &amp; $F3109</f>
        <v/>
      </c>
      <c r="F3109">
        <f>$G$2 + $I3109</f>
        <v/>
      </c>
      <c r="I3109" t="n">
        <v>3108</v>
      </c>
      <c r="J3109" t="inlineStr">
        <is>
          <t>S</t>
        </is>
      </c>
      <c r="K3109" t="inlineStr">
        <is>
          <t>e</t>
        </is>
      </c>
      <c r="L3109" t="inlineStr">
        <is>
          <t>🌿 Traditional herbalism is beautifully captured in the vibrant colors and textures of these healing botanicals. Every plant in this selection has been chosen for its historical significance and aesthetic appeal.</t>
        </is>
      </c>
      <c r="M3109" t="inlineStr">
        <is>
          <t>🔗 Visit the site for more info</t>
        </is>
      </c>
      <c r="N3109" t="inlineStr">
        <is>
          <t>Complete Guide To Traditional Medicinal Plants</t>
        </is>
      </c>
    </row>
    <row r="3110">
      <c r="B3110" t="inlineStr">
        <is>
          <t>🎧 Make your text stand out – just click! 🔥</t>
        </is>
      </c>
      <c r="C3110">
        <f>$E$2 &amp; $J3110&amp;$K3110</f>
        <v/>
      </c>
      <c r="D3110">
        <f>$H$2 &amp; $F3110</f>
        <v/>
      </c>
      <c r="F3110">
        <f>$G$2 + $I3110</f>
        <v/>
      </c>
      <c r="I3110" t="n">
        <v>3109</v>
      </c>
      <c r="J3110" t="inlineStr">
        <is>
          <t>B</t>
        </is>
      </c>
      <c r="K3110" t="inlineStr">
        <is>
          <t>y</t>
        </is>
      </c>
      <c r="L3110" t="inlineStr">
        <is>
          <t>✨ Sacred garden spaces are transformed by the presence of these time-honored medicinal plants and herbs. They serve as a living library of natural remedies and botanical elegance.</t>
        </is>
      </c>
      <c r="M3110" t="inlineStr">
        <is>
          <t>🌿 Find your garden inspiration here</t>
        </is>
      </c>
      <c r="N3110" t="inlineStr">
        <is>
          <t>Nature Best Healing Herbs And Plants</t>
        </is>
      </c>
    </row>
    <row r="3111">
      <c r="B3111" t="inlineStr">
        <is>
          <t>🖌 Stylish fonts – free download, tap the pin! 🚀</t>
        </is>
      </c>
      <c r="C3111">
        <f>$E$2 &amp; $J3111&amp;$K3111</f>
        <v/>
      </c>
      <c r="D3111">
        <f>$H$2 &amp; $F3111</f>
        <v/>
      </c>
      <c r="F3111">
        <f>$G$2 + $I3111</f>
        <v/>
      </c>
      <c r="I3111" t="n">
        <v>3110</v>
      </c>
      <c r="J3111" t="inlineStr">
        <is>
          <t>s</t>
        </is>
      </c>
      <c r="K3111" t="inlineStr">
        <is>
          <t>~</t>
        </is>
      </c>
      <c r="L3111" t="inlineStr">
        <is>
          <t>🌸 Soft petals and lush foliage define this aesthetic approach to growing your own traditional healing garden. These plants are as beautiful to look at as they are beneficial to have nearby.</t>
        </is>
      </c>
      <c r="M3111" t="inlineStr">
        <is>
          <t>✨ Shop the ultimate seed selection</t>
        </is>
      </c>
      <c r="N3111" t="inlineStr">
        <is>
          <t>Aesthetic Botanical Garden Inspiration</t>
        </is>
      </c>
    </row>
    <row r="3112">
      <c r="B3112" t="inlineStr">
        <is>
          <t>💥 Want bold style? Download free fonts now! 🎨</t>
        </is>
      </c>
      <c r="C3112">
        <f>$E$2 &amp; $J3112&amp;$K3112</f>
        <v/>
      </c>
      <c r="D3112">
        <f>$H$2 &amp; $F3112</f>
        <v/>
      </c>
      <c r="F3112">
        <f>$G$2 + $I3112</f>
        <v/>
      </c>
      <c r="I3112" t="n">
        <v>3111</v>
      </c>
      <c r="J3112" t="inlineStr">
        <is>
          <t>x</t>
        </is>
      </c>
      <c r="K3112" t="inlineStr">
        <is>
          <t>O</t>
        </is>
      </c>
      <c r="L3112" t="inlineStr">
        <is>
          <t>🌿 Ancient botanical secrets are hidden within the delicate structure of these rare medicinal plants. Exploring their history reveals a deep connection between human wellness and the plant kingdom.</t>
        </is>
      </c>
      <c r="M3112" t="inlineStr">
        <is>
          <t>🌸 Get your aesthetic herb kit</t>
        </is>
      </c>
      <c r="N3112" t="inlineStr">
        <is>
          <t>Medicinal Herbs For Your Sacred Space</t>
        </is>
      </c>
    </row>
    <row r="3113">
      <c r="B3113" t="inlineStr">
        <is>
          <t>🎧 Modern vibes, fresh fonts – click &amp; get free styles! 🔥</t>
        </is>
      </c>
      <c r="C3113">
        <f>$E$2 &amp; $J3113&amp;$K3113</f>
        <v/>
      </c>
      <c r="D3113">
        <f>$H$2 &amp; $F3113</f>
        <v/>
      </c>
      <c r="F3113">
        <f>$G$2 + $I3113</f>
        <v/>
      </c>
      <c r="I3113" t="n">
        <v>3112</v>
      </c>
      <c r="J3113" t="inlineStr">
        <is>
          <t>S</t>
        </is>
      </c>
      <c r="K3113" t="inlineStr">
        <is>
          <t>e</t>
        </is>
      </c>
      <c r="L3113" t="inlineStr">
        <is>
          <t>✨ Nature finest healing herbs bring a sense of tranquility and purpose to any outdoor or indoor green space. Their unique forms and colors create a captivating visual experience for every gardener.</t>
        </is>
      </c>
      <c r="M3113" t="inlineStr">
        <is>
          <t>📖 Discover our medicinal plant seeds</t>
        </is>
      </c>
      <c r="N3113" t="inlineStr">
        <is>
          <t>Powerful Native American Healing Plants</t>
        </is>
      </c>
    </row>
    <row r="3114">
      <c r="B3114" t="inlineStr">
        <is>
          <t>🚀 Get creative with free fonts – tap here! 🎨</t>
        </is>
      </c>
      <c r="C3114">
        <f>$E$2 &amp; $J3114&amp;$K3114</f>
        <v/>
      </c>
      <c r="D3114">
        <f>$H$2 &amp; $F3114</f>
        <v/>
      </c>
      <c r="F3114">
        <f>$G$2 + $I3114</f>
        <v/>
      </c>
      <c r="I3114" t="n">
        <v>3113</v>
      </c>
      <c r="J3114" t="inlineStr">
        <is>
          <t>B</t>
        </is>
      </c>
      <c r="K3114" t="inlineStr">
        <is>
          <t>y</t>
        </is>
      </c>
      <c r="L3114" t="inlineStr">
        <is>
          <t>📖 Comprehensive study of medicinal plants begins with appreciating their natural form and aesthetic presence. These botanicals represent the most respected species in traditional herbal medicine.</t>
        </is>
      </c>
      <c r="M3114" t="inlineStr">
        <is>
          <t>🌱 Start growing your own herbs</t>
        </is>
      </c>
      <c r="N3114" t="inlineStr">
        <is>
          <t>Magical Herbs For Traditional Healing</t>
        </is>
      </c>
    </row>
    <row r="3115">
      <c r="B3115" t="inlineStr">
        <is>
          <t>🏙 Love unique typography? Click to grab the best fonts! 🖌🔥</t>
        </is>
      </c>
      <c r="C3115">
        <f>$E$2 &amp; $J3115&amp;$K3115</f>
        <v/>
      </c>
      <c r="D3115">
        <f>$H$2 &amp; $F3115</f>
        <v/>
      </c>
      <c r="F3115">
        <f>$G$2 + $I3115</f>
        <v/>
      </c>
      <c r="I3115" t="n">
        <v>3114</v>
      </c>
      <c r="J3115" t="inlineStr">
        <is>
          <t>c</t>
        </is>
      </c>
      <c r="K3115" t="inlineStr">
        <is>
          <t>L</t>
        </is>
      </c>
      <c r="L3115" t="inlineStr">
        <is>
          <t>🌿 Rare medicinal herbs add an element of mystery and timeless beauty to your personal botanical collection. Their presence evokes the charm of old-world apothecary gardens and traditional wisdom.</t>
        </is>
      </c>
      <c r="M3115" t="inlineStr">
        <is>
          <t>🔗 See what inside the kit</t>
        </is>
      </c>
      <c r="N3115" t="inlineStr">
        <is>
          <t>Timeless Beauty Of Medicinal Flowers</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c r="L3116" t="inlineStr">
        <is>
          <t>✨ Healing leaves and vibrant flowers create a tapestry of natural beauty that supports a mindful lifestyle. These plants are essential for anyone interested in the art of traditional herbalism.</t>
        </is>
      </c>
      <c r="M3116" t="inlineStr">
        <is>
          <t>🌿 Pick up your medicinal seeds</t>
        </is>
      </c>
      <c r="N3116" t="inlineStr">
        <is>
          <t>Creating A Healing Herb Garden</t>
        </is>
      </c>
    </row>
    <row r="3117">
      <c r="B3117" t="inlineStr">
        <is>
          <t>🎨 Bold, clean, and free – just tap to get fonts! 🚀</t>
        </is>
      </c>
      <c r="C3117">
        <f>$E$2 &amp; $J3117&amp;$K3117</f>
        <v/>
      </c>
      <c r="D3117">
        <f>$H$2 &amp; $F3117</f>
        <v/>
      </c>
      <c r="F3117">
        <f>$G$2 + $I3117</f>
        <v/>
      </c>
      <c r="I3117" t="n">
        <v>3116</v>
      </c>
      <c r="J3117" t="inlineStr">
        <is>
          <t>_</t>
        </is>
      </c>
      <c r="K3117" t="inlineStr">
        <is>
          <t>D</t>
        </is>
      </c>
      <c r="L3117" t="inlineStr">
        <is>
          <t>🌸 Traditional Chinese and Native American cultures have long valued these specific botanicals for their healing properties. Their aesthetic grace makes them a highlight of any professional or home garden.</t>
        </is>
      </c>
      <c r="M3117" t="inlineStr">
        <is>
          <t>✨ Buy your botanical garden kit</t>
        </is>
      </c>
      <c r="N3117" t="inlineStr">
        <is>
          <t>Ancient Medicinal Herbs For Wellness</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c r="L3118" t="inlineStr">
        <is>
          <t>🌱 Medicinal weeds often hold the most powerful secrets of nature tucked away in their resilient and beautiful forms. Rediscovering these plants is a journey into the heart of traditional healing.</t>
        </is>
      </c>
      <c r="M3118" t="inlineStr">
        <is>
          <t>🌸 Explore our healing plant seeds</t>
        </is>
      </c>
      <c r="N3118" t="inlineStr">
        <is>
          <t>Medicinal Plants In Classical Botany</t>
        </is>
      </c>
    </row>
    <row r="3119">
      <c r="B3119" t="inlineStr">
        <is>
          <t>💥 Level up your design! Click &amp; get free fonts! ✨</t>
        </is>
      </c>
      <c r="C3119">
        <f>$E$2 &amp; $J3119&amp;$K3119</f>
        <v/>
      </c>
      <c r="D3119">
        <f>$H$2 &amp; $F3119</f>
        <v/>
      </c>
      <c r="F3119">
        <f>$G$2 + $I3119</f>
        <v/>
      </c>
      <c r="I3119" t="n">
        <v>3118</v>
      </c>
      <c r="J3119" t="inlineStr">
        <is>
          <t>&gt;</t>
        </is>
      </c>
      <c r="K3119" t="inlineStr">
        <is>
          <t>Q</t>
        </is>
      </c>
      <c r="L3119" t="inlineStr">
        <is>
          <t>🌿 Botanical aesthetics are perfectly embodied in this diverse range of healing herbs and plants. They offer a sophisticated look for your garden while providing a link to ancient traditions.</t>
        </is>
      </c>
      <c r="M3119" t="inlineStr">
        <is>
          <t>📖 Get the complete seed guide</t>
        </is>
      </c>
      <c r="N3119" t="inlineStr">
        <is>
          <t>Breathtaking Healing Herbs In Bloom</t>
        </is>
      </c>
    </row>
    <row r="3120">
      <c r="B3120" t="inlineStr">
        <is>
          <t>🚀 Style it your way – click to download awesome fonts! 💎</t>
        </is>
      </c>
      <c r="C3120">
        <f>$E$2 &amp; $J3120&amp;$K3120</f>
        <v/>
      </c>
      <c r="D3120">
        <f>$H$2 &amp; $F3120</f>
        <v/>
      </c>
      <c r="F3120">
        <f>$G$2 + $I3120</f>
        <v/>
      </c>
      <c r="I3120" t="n">
        <v>3119</v>
      </c>
      <c r="J3120" t="inlineStr">
        <is>
          <t>9</t>
        </is>
      </c>
      <c r="K3120" t="inlineStr">
        <is>
          <t>2</t>
        </is>
      </c>
      <c r="L3120" t="inlineStr">
        <is>
          <t>✨ Every medicinal plant in this collection has been admired for centuries for its unique contribution to natural wellness. Their visual appeal is matched only by their historical importance in herbalism.</t>
        </is>
      </c>
      <c r="M3120" t="inlineStr">
        <is>
          <t>🌱 Shop our favorite medicinal herbs</t>
        </is>
      </c>
      <c r="N3120" t="inlineStr">
        <is>
          <t>Sacred Medicinal Plants And Herbs</t>
        </is>
      </c>
    </row>
    <row r="3121">
      <c r="B3121" t="inlineStr">
        <is>
          <t>🎨 Make an impression – free fonts, just click! 🔥</t>
        </is>
      </c>
      <c r="C3121">
        <f>$E$2 &amp; $J3121&amp;$K3121</f>
        <v/>
      </c>
      <c r="D3121">
        <f>$H$2 &amp; $F3121</f>
        <v/>
      </c>
      <c r="F3121">
        <f>$G$2 + $I3121</f>
        <v/>
      </c>
      <c r="I3121" t="n">
        <v>3120</v>
      </c>
      <c r="J3121" t="inlineStr">
        <is>
          <t>m</t>
        </is>
      </c>
      <c r="K3121" t="inlineStr">
        <is>
          <t>q</t>
        </is>
      </c>
      <c r="L3121" t="inlineStr">
        <is>
          <t>🌸 Lush green textures and delicate floral accents make these medicinal herbs a favorite for aesthetic photography. They represent the perfect intersection of nature beauty and traditional utility.</t>
        </is>
      </c>
      <c r="M3121" t="inlineStr">
        <is>
          <t>🔗 Check out the seed kit</t>
        </is>
      </c>
      <c r="N3121" t="inlineStr">
        <is>
          <t>Traditional Chinese Medicinal Herb Aesthetics</t>
        </is>
      </c>
    </row>
    <row r="3122">
      <c r="B3122" t="inlineStr">
        <is>
          <t>🎨 Download free fonts – click the pin! 🖌🔥</t>
        </is>
      </c>
      <c r="C3122">
        <f>$E$2 &amp; $J3122&amp;$K3122</f>
        <v/>
      </c>
      <c r="D3122">
        <f>$H$2 &amp; $F3122</f>
        <v/>
      </c>
      <c r="F3122">
        <f>$G$2 + $I3122</f>
        <v/>
      </c>
      <c r="I3122" t="n">
        <v>3121</v>
      </c>
      <c r="J3122" t="inlineStr">
        <is>
          <t>"</t>
        </is>
      </c>
      <c r="K3122" t="inlineStr">
        <is>
          <t>P</t>
        </is>
      </c>
      <c r="L3122" t="inlineStr">
        <is>
          <t>🌿 Healing with plants starts with a deep appreciation for the botanical world and its diverse offerings. These species are the foundation of traditional medicine and natural garden design.</t>
        </is>
      </c>
      <c r="M3122" t="inlineStr">
        <is>
          <t>🌿 Begin your herbal journey today</t>
        </is>
      </c>
      <c r="N3122" t="inlineStr">
        <is>
          <t>Top Rated Healing Plants For Beginners</t>
        </is>
      </c>
    </row>
    <row r="3123">
      <c r="B3123" t="inlineStr">
        <is>
          <t>🚀 Grab the best fonts now – tap the pin! 🎨✨</t>
        </is>
      </c>
      <c r="C3123">
        <f>$E$2 &amp; $J3123&amp;$K3123</f>
        <v/>
      </c>
      <c r="D3123">
        <f>$H$2 &amp; $F3123</f>
        <v/>
      </c>
      <c r="F3123">
        <f>$G$2 + $I3123</f>
        <v/>
      </c>
      <c r="I3123" t="n">
        <v>3122</v>
      </c>
      <c r="J3123" t="inlineStr">
        <is>
          <t>X</t>
        </is>
      </c>
      <c r="K3123" t="inlineStr">
        <is>
          <t>o</t>
        </is>
      </c>
      <c r="L3123" t="inlineStr">
        <is>
          <t>✨ Traditional healing plants bring a touch of vintage charm and natural elegance to your everyday surroundings. Their presence encourages a slower, more intentional way of living in harmony with nature.</t>
        </is>
      </c>
      <c r="M3123" t="inlineStr">
        <is>
          <t>✨ Order your aesthetic plant kit</t>
        </is>
      </c>
      <c r="N3123" t="inlineStr">
        <is>
          <t>Medicinal Weeds With Powerful Properties</t>
        </is>
      </c>
    </row>
    <row r="3124">
      <c r="B3124" t="inlineStr">
        <is>
          <t>🔥 Free fonts – click &amp; start designing! 🖋</t>
        </is>
      </c>
      <c r="C3124">
        <f>$E$2 &amp; $J3124&amp;$K3124</f>
        <v/>
      </c>
      <c r="D3124">
        <f>$H$2 &amp; $F3124</f>
        <v/>
      </c>
      <c r="F3124">
        <f>$G$2 + $I3124</f>
        <v/>
      </c>
      <c r="I3124" t="n">
        <v>3123</v>
      </c>
      <c r="J3124" t="inlineStr">
        <is>
          <t>s</t>
        </is>
      </c>
      <c r="K3124" t="inlineStr">
        <is>
          <t>~</t>
        </is>
      </c>
      <c r="L3124" t="inlineStr">
        <is>
          <t>📖 Historical handbooks often feature these exact medicinal herbs as the most essential species for any healing garden. Their timeless appeal continues to inspire modern botanical enthusiasts.</t>
        </is>
      </c>
      <c r="M3124" t="inlineStr">
        <is>
          <t>🌸 Visit us for medicinal seeds</t>
        </is>
      </c>
      <c r="N3124" t="inlineStr">
        <is>
          <t>Rare Botanical Species For Healing</t>
        </is>
      </c>
    </row>
    <row r="3125">
      <c r="B3125" t="inlineStr">
        <is>
          <t>🏙 Top-quality fonts for free – tap to download! 💥</t>
        </is>
      </c>
      <c r="C3125">
        <f>$E$2 &amp; $J3125&amp;$K3125</f>
        <v/>
      </c>
      <c r="D3125">
        <f>$H$2 &amp; $F3125</f>
        <v/>
      </c>
      <c r="F3125">
        <f>$G$2 + $I3125</f>
        <v/>
      </c>
      <c r="I3125" t="n">
        <v>3124</v>
      </c>
      <c r="J3125" t="inlineStr">
        <is>
          <t>x</t>
        </is>
      </c>
      <c r="K3125" t="inlineStr">
        <is>
          <t>O</t>
        </is>
      </c>
      <c r="L3125" t="inlineStr">
        <is>
          <t>🌿 Magical healing herbs carry a sense of wonder and deep connection to the folklore of the past. Growing them allows you to explore the fascinating intersection of botany and tradition.</t>
        </is>
      </c>
      <c r="M3125" t="inlineStr">
        <is>
          <t>📖 See our full botanical range</t>
        </is>
      </c>
      <c r="N3125" t="inlineStr">
        <is>
          <t>Botanical Handbook Of Medicinal Herbs</t>
        </is>
      </c>
    </row>
    <row r="3126">
      <c r="B3126" t="inlineStr">
        <is>
          <t>🎧 Make your text stand out – just click! 🔥</t>
        </is>
      </c>
      <c r="C3126">
        <f>$E$2 &amp; $J3126&amp;$K3126</f>
        <v/>
      </c>
      <c r="D3126">
        <f>$H$2 &amp; $F3126</f>
        <v/>
      </c>
      <c r="F3126">
        <f>$G$2 + $I3126</f>
        <v/>
      </c>
      <c r="I3126" t="n">
        <v>3125</v>
      </c>
      <c r="J3126" t="inlineStr">
        <is>
          <t>S</t>
        </is>
      </c>
      <c r="K3126" t="inlineStr">
        <is>
          <t>e</t>
        </is>
      </c>
      <c r="L3126" t="inlineStr">
        <is>
          <t>✨ Rare botanical treasures offer a unique aesthetic that sets your garden apart while honoring ancient healing practices. These plants are prized for their beauty and traditional significance.</t>
        </is>
      </c>
      <c r="M3126" t="inlineStr">
        <is>
          <t>🌱 Grab your medicinal seed kit</t>
        </is>
      </c>
      <c r="N3126" t="inlineStr">
        <is>
          <t>Healing Leaves And Natural Remedies</t>
        </is>
      </c>
    </row>
    <row r="3127">
      <c r="B3127" t="inlineStr">
        <is>
          <t>🖌 Stylish fonts – free download, tap the pin! 🚀</t>
        </is>
      </c>
      <c r="C3127">
        <f>$E$2 &amp; $J3127&amp;$K3127</f>
        <v/>
      </c>
      <c r="D3127">
        <f>$H$2 &amp; $F3127</f>
        <v/>
      </c>
      <c r="F3127">
        <f>$G$2 + $I3127</f>
        <v/>
      </c>
      <c r="I3127" t="n">
        <v>3126</v>
      </c>
      <c r="J3127" t="inlineStr">
        <is>
          <t>B</t>
        </is>
      </c>
      <c r="K3127" t="inlineStr">
        <is>
          <t>y</t>
        </is>
      </c>
      <c r="L3127" t="inlineStr">
        <is>
          <t>🌸 Soft light hitting the leaves of medicinal plants creates a peaceful and aesthetic atmosphere in any setting. These botanicals are a testament to the enduring power of natural healing.</t>
        </is>
      </c>
      <c r="M3127" t="inlineStr">
        <is>
          <t>🔗 Shop our traditional plant seeds</t>
        </is>
      </c>
      <c r="N3127" t="inlineStr">
        <is>
          <t>Vibrant Medicinal Flowers For Gardens</t>
        </is>
      </c>
    </row>
    <row r="3128">
      <c r="B3128" t="inlineStr">
        <is>
          <t>💥 Want bold style? Download free fonts now! 🎨</t>
        </is>
      </c>
      <c r="C3128">
        <f>$E$2 &amp; $J3128&amp;$K3128</f>
        <v/>
      </c>
      <c r="D3128">
        <f>$H$2 &amp; $F3128</f>
        <v/>
      </c>
      <c r="F3128">
        <f>$G$2 + $I3128</f>
        <v/>
      </c>
      <c r="I3128" t="n">
        <v>3127</v>
      </c>
      <c r="J3128" t="inlineStr">
        <is>
          <t>s</t>
        </is>
      </c>
      <c r="K3128" t="inlineStr">
        <is>
          <t>~</t>
        </is>
      </c>
      <c r="L3128" t="inlineStr">
        <is>
          <t>🌱 Vibrant herbs and healing flowers provide a rich palette of colors for the discerning gardener and herbalist. Their traditional uses make them a valuable addition to any plant collection.</t>
        </is>
      </c>
      <c r="M3128" t="inlineStr">
        <is>
          <t>🌿 Your healing garden starts here</t>
        </is>
      </c>
      <c r="N3128" t="inlineStr">
        <is>
          <t>Authentic Healing Herbs From Nature</t>
        </is>
      </c>
    </row>
    <row r="3129">
      <c r="B3129" t="inlineStr">
        <is>
          <t>🎧 Modern vibes, fresh fonts – click &amp; get free styles! 🔥</t>
        </is>
      </c>
      <c r="C3129">
        <f>$E$2 &amp; $J3129&amp;$K3129</f>
        <v/>
      </c>
      <c r="D3129">
        <f>$H$2 &amp; $F3129</f>
        <v/>
      </c>
      <c r="F3129">
        <f>$G$2 + $I3129</f>
        <v/>
      </c>
      <c r="I3129" t="n">
        <v>3128</v>
      </c>
      <c r="J3129" t="inlineStr">
        <is>
          <t>x</t>
        </is>
      </c>
      <c r="K3129" t="inlineStr">
        <is>
          <t>O</t>
        </is>
      </c>
      <c r="L3129" t="inlineStr">
        <is>
          <t>🌿 Ancient traditions from around the world rely on these specific botanical species for their time-honored properties. Their aesthetic presence is a reminder of our deep roots in the natural world.</t>
        </is>
      </c>
      <c r="M3129" t="inlineStr">
        <is>
          <t>✨ View our curated seed collection</t>
        </is>
      </c>
      <c r="N3129" t="inlineStr">
        <is>
          <t>Medicinal Plant Aesthetic And Photography</t>
        </is>
      </c>
    </row>
    <row r="3130">
      <c r="B3130" t="inlineStr">
        <is>
          <t>🚀 Get creative with free fonts – tap here! 🎨</t>
        </is>
      </c>
      <c r="C3130">
        <f>$E$2 &amp; $J3130&amp;$K3130</f>
        <v/>
      </c>
      <c r="D3130">
        <f>$H$2 &amp; $F3130</f>
        <v/>
      </c>
      <c r="F3130">
        <f>$G$2 + $I3130</f>
        <v/>
      </c>
      <c r="I3130" t="n">
        <v>3129</v>
      </c>
      <c r="J3130" t="inlineStr">
        <is>
          <t>S</t>
        </is>
      </c>
      <c r="K3130" t="inlineStr">
        <is>
          <t>e</t>
        </is>
      </c>
      <c r="L3130" t="inlineStr">
        <is>
          <t>✨ Beautifully structured medicinal plants offer endless opportunities for aesthetic garden design and natural photography. They are the true gems of the botanical kingdom.</t>
        </is>
      </c>
      <c r="M3130" t="inlineStr">
        <is>
          <t>🌸 Get the medicinal seeds you need</t>
        </is>
      </c>
      <c r="N3130" t="inlineStr">
        <is>
          <t>Traditional Healing Wisdom Of Plants</t>
        </is>
      </c>
    </row>
    <row r="3131">
      <c r="B3131" t="inlineStr">
        <is>
          <t>🏙 Love unique typography? Click to grab the best fonts! 🖌🔥</t>
        </is>
      </c>
      <c r="C3131">
        <f>$E$2 &amp; $J3131&amp;$K3131</f>
        <v/>
      </c>
      <c r="D3131">
        <f>$H$2 &amp; $F3131</f>
        <v/>
      </c>
      <c r="F3131">
        <f>$G$2 + $I3131</f>
        <v/>
      </c>
      <c r="I3131" t="n">
        <v>3130</v>
      </c>
      <c r="J3131" t="inlineStr">
        <is>
          <t>B</t>
        </is>
      </c>
      <c r="K3131" t="inlineStr">
        <is>
          <t>y</t>
        </is>
      </c>
      <c r="L3131" t="inlineStr">
        <is>
          <t>📖 Authentic healing herbs are essential for anyone looking to build a comprehensive and beautiful home apothecary garden. These plants have been curated for their quality and historical relevance.</t>
        </is>
      </c>
      <c r="M3131" t="inlineStr">
        <is>
          <t>📖 Discover the beauty of our kit</t>
        </is>
      </c>
      <c r="N3131" t="inlineStr">
        <is>
          <t>Native American Medicinal Plant Garden</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c r="L3132" t="inlineStr">
        <is>
          <t>🌿 Healing power resides in every part of these aesthetic botanicals, from the roots to the delicate flowers. They bring a sense of wholeness and natural beauty to your personal space.</t>
        </is>
      </c>
      <c r="M3132" t="inlineStr">
        <is>
          <t>🌱 Order your traditional herb seeds</t>
        </is>
      </c>
      <c r="N3132" t="inlineStr">
        <is>
          <t>Magical Uses Of Healing Herbs</t>
        </is>
      </c>
    </row>
    <row r="3133">
      <c r="B3133" t="inlineStr">
        <is>
          <t>🎨 Bold, clean, and free – just tap to get fonts! 🚀</t>
        </is>
      </c>
      <c r="C3133">
        <f>$E$2 &amp; $J3133&amp;$K3133</f>
        <v/>
      </c>
      <c r="D3133">
        <f>$H$2 &amp; $F3133</f>
        <v/>
      </c>
      <c r="F3133">
        <f>$G$2 + $I3133</f>
        <v/>
      </c>
      <c r="I3133" t="n">
        <v>3132</v>
      </c>
      <c r="J3133" t="inlineStr">
        <is>
          <t>|</t>
        </is>
      </c>
      <c r="K3133" t="inlineStr">
        <is>
          <t>p</t>
        </is>
      </c>
      <c r="L3133" t="inlineStr">
        <is>
          <t>✨ Traditional wisdom is woven into the very fabric of these medicinal herbs and healing plants. Their elegant forms make them a centerpiece of any sophisticated botanical display.</t>
        </is>
      </c>
      <c r="M3133" t="inlineStr">
        <is>
          <t>🔗 Click to shop our botanical kit</t>
        </is>
      </c>
      <c r="N3133" t="inlineStr">
        <is>
          <t>Beautiful Herbs For Your Apothecary</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c r="L3134" t="inlineStr">
        <is>
          <t>🌸 Delicate medicinal blooms offer a soft and romantic aesthetic while carrying the weight of centuries of traditional use. They are the perfect choice for a mindful and beautiful garden.</t>
        </is>
      </c>
      <c r="M3134" t="inlineStr">
        <is>
          <t>🌿 Start your apothecary garden now</t>
        </is>
      </c>
      <c r="N3134" t="inlineStr">
        <is>
          <t>Medicinal Flowers For A Dreamy Garden</t>
        </is>
      </c>
    </row>
    <row r="3135">
      <c r="B3135" t="inlineStr">
        <is>
          <t>💥 Level up your design! Click &amp; get free fonts! ✨</t>
        </is>
      </c>
      <c r="C3135">
        <f>$E$2 &amp; $J3135&amp;$K3135</f>
        <v/>
      </c>
      <c r="D3135">
        <f>$H$2 &amp; $F3135</f>
        <v/>
      </c>
      <c r="F3135">
        <f>$G$2 + $I3135</f>
        <v/>
      </c>
      <c r="I3135" t="n">
        <v>3134</v>
      </c>
      <c r="J3135" t="inlineStr">
        <is>
          <t>^</t>
        </is>
      </c>
      <c r="K3135" t="inlineStr">
        <is>
          <t>B</t>
        </is>
      </c>
      <c r="L3135" t="inlineStr">
        <is>
          <t>🌱 Natural remedies begin with the careful cultivation of these aesthetic and powerful medicinal plants. Their presence in your garden is a tribute to the art of traditional herbalism.</t>
        </is>
      </c>
      <c r="M3135" t="inlineStr">
        <is>
          <t>✨ Explore our medicinal seed range</t>
        </is>
      </c>
      <c r="N3135" t="inlineStr">
        <is>
          <t>Ancient Secrets Of Healing Plants</t>
        </is>
      </c>
    </row>
    <row r="3136">
      <c r="B3136" t="inlineStr">
        <is>
          <t>🚀 Style it your way – click to download awesome fonts! 💎</t>
        </is>
      </c>
      <c r="C3136">
        <f>$E$2 &amp; $J3136&amp;$K3136</f>
        <v/>
      </c>
      <c r="D3136">
        <f>$H$2 &amp; $F3136</f>
        <v/>
      </c>
      <c r="F3136">
        <f>$G$2 + $I3136</f>
        <v/>
      </c>
      <c r="I3136" t="n">
        <v>3135</v>
      </c>
      <c r="J3136" t="inlineStr">
        <is>
          <t>4</t>
        </is>
      </c>
      <c r="K3136" t="inlineStr">
        <is>
          <t>{</t>
        </is>
      </c>
      <c r="L3136" t="inlineStr">
        <is>
          <t>🌿 Lush foliage and intricate flowers define this collection of world-renowned healing herbs. They are as much a delight for the eyes as they are a treasure for the home.</t>
        </is>
      </c>
      <c r="M3136" t="inlineStr">
        <is>
          <t>🌸 Find the perfect seeds here</t>
        </is>
      </c>
      <c r="N3136" t="inlineStr">
        <is>
          <t>Mastering The Study Of Medicinal Plants</t>
        </is>
      </c>
    </row>
    <row r="3137">
      <c r="B3137" t="inlineStr">
        <is>
          <t>🎨 Make an impression – free fonts, just click! 🔥</t>
        </is>
      </c>
      <c r="C3137">
        <f>$E$2 &amp; $J3137&amp;$K3137</f>
        <v/>
      </c>
      <c r="D3137">
        <f>$H$2 &amp; $F3137</f>
        <v/>
      </c>
      <c r="F3137">
        <f>$G$2 + $I3137</f>
        <v/>
      </c>
      <c r="I3137" t="n">
        <v>3136</v>
      </c>
      <c r="J3137" t="inlineStr">
        <is>
          <t>-</t>
        </is>
      </c>
      <c r="K3137" t="inlineStr">
        <is>
          <t>j</t>
        </is>
      </c>
      <c r="L3137" t="inlineStr">
        <is>
          <t>✨ Sacred botanical species offer a unique connection to the history of traditional medicine and natural healing. Their aesthetic appeal makes them a must-have for any plant lover.</t>
        </is>
      </c>
      <c r="M3137" t="inlineStr">
        <is>
          <t>📖 Shop the medicinal plant kit</t>
        </is>
      </c>
      <c r="N3137" t="inlineStr">
        <is>
          <t>Lush Greenery Of Healing Herbs</t>
        </is>
      </c>
    </row>
    <row r="3138">
      <c r="B3138" t="inlineStr">
        <is>
          <t>🎨 Download free fonts – click the pin! 🖌🔥</t>
        </is>
      </c>
      <c r="C3138">
        <f>$E$2 &amp; $J3138&amp;$K3138</f>
        <v/>
      </c>
      <c r="D3138">
        <f>$H$2 &amp; $F3138</f>
        <v/>
      </c>
      <c r="F3138">
        <f>$G$2 + $I3138</f>
        <v/>
      </c>
      <c r="I3138" t="n">
        <v>3137</v>
      </c>
      <c r="J3138" t="inlineStr">
        <is>
          <t>Y</t>
        </is>
      </c>
      <c r="K3138" t="inlineStr">
        <is>
          <t>*</t>
        </is>
      </c>
      <c r="L3138" t="inlineStr">
        <is>
          <t>📖 Discovering the list of healing herbs is a journey through the most beautiful and useful plants on earth. This collection highlights the best of what nature has to offer for wellness.</t>
        </is>
      </c>
      <c r="M3138" t="inlineStr">
        <is>
          <t>🌱 Get your hands on these seeds</t>
        </is>
      </c>
      <c r="N3138" t="inlineStr">
        <is>
          <t>Exotic And Rare Medicinal Plants</t>
        </is>
      </c>
    </row>
    <row r="3139">
      <c r="B3139" t="inlineStr">
        <is>
          <t>🚀 Grab the best fonts now – tap the pin! 🎨✨</t>
        </is>
      </c>
      <c r="C3139">
        <f>$E$2 &amp; $J3139&amp;$K3139</f>
        <v/>
      </c>
      <c r="D3139">
        <f>$H$2 &amp; $F3139</f>
        <v/>
      </c>
      <c r="F3139">
        <f>$G$2 + $I3139</f>
        <v/>
      </c>
      <c r="I3139" t="n">
        <v>3138</v>
      </c>
      <c r="J3139" t="inlineStr">
        <is>
          <t>]</t>
        </is>
      </c>
      <c r="K3139" t="inlineStr">
        <is>
          <t>s</t>
        </is>
      </c>
      <c r="L3139" t="inlineStr">
        <is>
          <t>🌿 Traditional plants for healing provide a lush and vibrant backdrop for a life lived in tune with nature. Their aesthetic qualities are matched by their rich historical heritage.</t>
        </is>
      </c>
      <c r="M3139" t="inlineStr">
        <is>
          <t>🔗 Visit the website to order</t>
        </is>
      </c>
      <c r="N3139" t="inlineStr">
        <is>
          <t>Biblical Healing Herbs For Modern Times</t>
        </is>
      </c>
    </row>
    <row r="3140">
      <c r="B3140" t="inlineStr">
        <is>
          <t>🔥 Free fonts – click &amp; start designing! 🖋</t>
        </is>
      </c>
      <c r="C3140">
        <f>$E$2 &amp; $J3140&amp;$K3140</f>
        <v/>
      </c>
      <c r="D3140">
        <f>$H$2 &amp; $F3140</f>
        <v/>
      </c>
      <c r="F3140">
        <f>$G$2 + $I3140</f>
        <v/>
      </c>
      <c r="I3140" t="n">
        <v>3139</v>
      </c>
      <c r="J3140" t="inlineStr">
        <is>
          <t>=</t>
        </is>
      </c>
      <c r="K3140" t="inlineStr">
        <is>
          <t>c</t>
        </is>
      </c>
      <c r="L3140" t="inlineStr">
        <is>
          <t>✨ Exotic medicinal flowers bring a touch of the extraordinary to your botanical garden and home collection. These plants are celebrated for their rarity and traditional healing power.</t>
        </is>
      </c>
      <c r="M3140" t="inlineStr">
        <is>
          <t>🌿 Start your medicinal garden today</t>
        </is>
      </c>
      <c r="N3140" t="inlineStr">
        <is>
          <t>Traditional Herbalism And Botanical Art</t>
        </is>
      </c>
    </row>
    <row r="3141">
      <c r="B3141" t="inlineStr">
        <is>
          <t>🏙 Top-quality fonts for free – tap to download! 💥</t>
        </is>
      </c>
      <c r="C3141">
        <f>$E$2 &amp; $J3141&amp;$K3141</f>
        <v/>
      </c>
      <c r="D3141">
        <f>$H$2 &amp; $F3141</f>
        <v/>
      </c>
      <c r="F3141">
        <f>$G$2 + $I3141</f>
        <v/>
      </c>
      <c r="I3141" t="n">
        <v>3140</v>
      </c>
      <c r="J3141" t="inlineStr">
        <is>
          <t>b</t>
        </is>
      </c>
      <c r="K3141" t="inlineStr">
        <is>
          <t>K</t>
        </is>
      </c>
      <c r="L3141" t="inlineStr">
        <is>
          <t>🌸 Time-honored medicinal herbs are the perfect way to combine a love for gardening with an interest in traditional wellness. Their aesthetic beauty is truly timeless and inspiring.</t>
        </is>
      </c>
      <c r="M3141" t="inlineStr">
        <is>
          <t>✨ View our premium seed collection</t>
        </is>
      </c>
      <c r="N3141" t="inlineStr">
        <is>
          <t>Curated List Of Healing Herbs</t>
        </is>
      </c>
    </row>
    <row r="3142">
      <c r="B3142" t="inlineStr">
        <is>
          <t>🎧 Make your text stand out – just click! 🔥</t>
        </is>
      </c>
      <c r="C3142">
        <f>$E$2 &amp; $J3142&amp;$K3142</f>
        <v/>
      </c>
      <c r="D3142">
        <f>$H$2 &amp; $F3142</f>
        <v/>
      </c>
      <c r="F3142">
        <f>$G$2 + $I3142</f>
        <v/>
      </c>
      <c r="I3142" t="n">
        <v>3141</v>
      </c>
      <c r="J3142" t="inlineStr">
        <is>
          <t>?</t>
        </is>
      </c>
      <c r="K3142" t="inlineStr">
        <is>
          <t>W</t>
        </is>
      </c>
      <c r="L3142" t="inlineStr">
        <is>
          <t>🌱 Healing herbs from the bible and ancient texts continue to be cherished for their beauty and significance. Growing them adds a layer of historical depth to your garden aesthetic.</t>
        </is>
      </c>
      <c r="M3142" t="inlineStr">
        <is>
          <t>🌸 Shop the healing herb kit</t>
        </is>
      </c>
      <c r="N3142" t="inlineStr">
        <is>
          <t>Visual Guide To Medicinal Plants</t>
        </is>
      </c>
    </row>
    <row r="3143">
      <c r="B3143" t="inlineStr">
        <is>
          <t>🖌 Stylish fonts – free download, tap the pin! 🚀</t>
        </is>
      </c>
      <c r="C3143">
        <f>$E$2 &amp; $J3143&amp;$K3143</f>
        <v/>
      </c>
      <c r="D3143">
        <f>$H$2 &amp; $F3143</f>
        <v/>
      </c>
      <c r="F3143">
        <f>$G$2 + $I3143</f>
        <v/>
      </c>
      <c r="I3143" t="n">
        <v>3142</v>
      </c>
      <c r="J3143" t="inlineStr">
        <is>
          <t>L</t>
        </is>
      </c>
      <c r="K3143" t="inlineStr">
        <is>
          <t>^</t>
        </is>
      </c>
      <c r="L3143" t="inlineStr">
        <is>
          <t>🌿 Rare plants with medicinal properties offer a sophisticated and unique look for any botanical enthusiast. Their intricate details are a marvel of nature design and healing wisdom.</t>
        </is>
      </c>
      <c r="M3143" t="inlineStr">
        <is>
          <t>📖 Explore our botanical seed kit</t>
        </is>
      </c>
      <c r="N3143" t="inlineStr">
        <is>
          <t>The Art Of Growing Healing Herbs</t>
        </is>
      </c>
    </row>
    <row r="3144">
      <c r="B3144" t="inlineStr">
        <is>
          <t>💥 Want bold style? Download free fonts now! 🎨</t>
        </is>
      </c>
      <c r="C3144">
        <f>$E$2 &amp; $J3144&amp;$K3144</f>
        <v/>
      </c>
      <c r="D3144">
        <f>$H$2 &amp; $F3144</f>
        <v/>
      </c>
      <c r="F3144">
        <f>$G$2 + $I3144</f>
        <v/>
      </c>
      <c r="I3144" t="n">
        <v>3143</v>
      </c>
      <c r="J3144" t="inlineStr">
        <is>
          <t>;</t>
        </is>
      </c>
      <c r="K3144" t="inlineStr">
        <is>
          <t>?</t>
        </is>
      </c>
      <c r="L3144" t="inlineStr">
        <is>
          <t>✨ Beautiful healing leaves and stems create a lush and inviting environment in any garden or home. These botanicals are the heart and soul of traditional herbal practices.</t>
        </is>
      </c>
      <c r="M3144" t="inlineStr">
        <is>
          <t>🌱 Get your traditional seeds here</t>
        </is>
      </c>
      <c r="N3144" t="inlineStr">
        <is>
          <t>Medicinal Plant Varieties For Your Home</t>
        </is>
      </c>
    </row>
    <row r="3145">
      <c r="B3145" t="inlineStr">
        <is>
          <t>🎧 Modern vibes, fresh fonts – click &amp; get free styles! 🔥</t>
        </is>
      </c>
      <c r="C3145">
        <f>$E$2 &amp; $J3145&amp;$K3145</f>
        <v/>
      </c>
      <c r="D3145">
        <f>$H$2 &amp; $F3145</f>
        <v/>
      </c>
      <c r="F3145">
        <f>$G$2 + $I3145</f>
        <v/>
      </c>
      <c r="I3145" t="n">
        <v>3144</v>
      </c>
      <c r="J3145" t="inlineStr">
        <is>
          <t>B</t>
        </is>
      </c>
      <c r="K3145" t="inlineStr">
        <is>
          <t>X</t>
        </is>
      </c>
      <c r="L3145" t="inlineStr">
        <is>
          <t>🌸 Aesthetic medicinal flowers are a joy to cultivate and observe throughout the seasons. They provide a constant source of beauty and a link to ancient healing traditions.</t>
        </is>
      </c>
      <c r="M3145" t="inlineStr">
        <is>
          <t>🔗 See our medicinal plant selection</t>
        </is>
      </c>
      <c r="N3145" t="inlineStr">
        <is>
          <t>Timeless Healing Herbs And Plants</t>
        </is>
      </c>
    </row>
    <row r="3146">
      <c r="B3146" t="inlineStr">
        <is>
          <t>🚀 Get creative with free fonts – tap here! 🎨</t>
        </is>
      </c>
      <c r="C3146">
        <f>$E$2 &amp; $J3146&amp;$K3146</f>
        <v/>
      </c>
      <c r="D3146">
        <f>$H$2 &amp; $F3146</f>
        <v/>
      </c>
      <c r="F3146">
        <f>$G$2 + $I3146</f>
        <v/>
      </c>
      <c r="I3146" t="n">
        <v>3145</v>
      </c>
      <c r="J3146" t="inlineStr">
        <is>
          <t>V</t>
        </is>
      </c>
      <c r="K3146" t="inlineStr">
        <is>
          <t>w</t>
        </is>
      </c>
      <c r="L3146" t="inlineStr">
        <is>
          <t>🌿 Traditional herbal wisdom is easily accessible when you grow these essential medicinal plants in your own space. Their natural elegance enhances any garden design or aesthetic.</t>
        </is>
      </c>
      <c r="M3146" t="inlineStr">
        <is>
          <t>🌿 Order your aesthetic herb seeds</t>
        </is>
      </c>
      <c r="N3146" t="inlineStr">
        <is>
          <t>Healing Plants For A Peaceful Life</t>
        </is>
      </c>
    </row>
    <row r="3147">
      <c r="B3147" t="inlineStr">
        <is>
          <t>🏙 Love unique typography? Click to grab the best fonts! 🖌🔥</t>
        </is>
      </c>
      <c r="C3147">
        <f>$E$2 &amp; $J3147&amp;$K3147</f>
        <v/>
      </c>
      <c r="D3147">
        <f>$H$2 &amp; $F3147</f>
        <v/>
      </c>
      <c r="F3147">
        <f>$G$2 + $I3147</f>
        <v/>
      </c>
      <c r="I3147" t="n">
        <v>3146</v>
      </c>
      <c r="J3147" t="inlineStr">
        <is>
          <t>-</t>
        </is>
      </c>
      <c r="K3147" t="inlineStr">
        <is>
          <t>k</t>
        </is>
      </c>
      <c r="L3147" t="inlineStr">
        <is>
          <t>✨ Nature most powerful healing herbs are often the most beautiful ones to behold in full bloom. This collection captures the essence of botanical beauty and traditional utility.</t>
        </is>
      </c>
      <c r="M3147" t="inlineStr">
        <is>
          <t>✨ Discover our healing seed kit</t>
        </is>
      </c>
      <c r="N3147" t="inlineStr">
        <is>
          <t>Traditional Remedies Found In Nature</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c r="L3148" t="inlineStr">
        <is>
          <t>📖 Exploring the world of medicinal plants reveals a rich history of human connection to the environment. These species are the most iconic examples of that enduring relationship.</t>
        </is>
      </c>
      <c r="M3148" t="inlineStr">
        <is>
          <t>🌸 Shop the complete botanical kit</t>
        </is>
      </c>
      <c r="N3148" t="inlineStr">
        <is>
          <t>Aesthetic Garden Of Rare Medicinal Herbs</t>
        </is>
      </c>
    </row>
    <row r="3149">
      <c r="B3149" t="inlineStr">
        <is>
          <t>🎨 Bold, clean, and free – just tap to get fonts! 🚀</t>
        </is>
      </c>
      <c r="C3149">
        <f>$E$2 &amp; $J3149&amp;$K3149</f>
        <v/>
      </c>
      <c r="D3149">
        <f>$H$2 &amp; $F3149</f>
        <v/>
      </c>
      <c r="F3149">
        <f>$G$2 + $I3149</f>
        <v/>
      </c>
      <c r="I3149" t="n">
        <v>3148</v>
      </c>
      <c r="J3149" t="inlineStr">
        <is>
          <t>)</t>
        </is>
      </c>
      <c r="K3149" t="inlineStr">
        <is>
          <t>&gt;</t>
        </is>
      </c>
      <c r="L3149" t="inlineStr">
        <is>
          <t>🌿 Healing garden aesthetics are defined by the presence of these diverse and beautiful medicinal herbs. They offer a perfect balance of form, color, and traditional significance.</t>
        </is>
      </c>
      <c r="M3149" t="inlineStr">
        <is>
          <t>📖 View our medicinal herb seeds</t>
        </is>
      </c>
      <c r="N3149" t="inlineStr">
        <is>
          <t>The Beauty Of Native Healing Plants</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c r="L3150" t="inlineStr">
        <is>
          <t>✨ Ancient botanical wonders provide a sense of continuity and peace in an ever-changing world. Their aesthetic grace and healing properties are a gift from the natural kingdom.</t>
        </is>
      </c>
      <c r="M3150" t="inlineStr">
        <is>
          <t>🌱 Start your own healing garden</t>
        </is>
      </c>
      <c r="N3150" t="inlineStr">
        <is>
          <t>Classic Medicinal Herb Garden Inspiration</t>
        </is>
      </c>
    </row>
    <row r="3151">
      <c r="B3151" t="inlineStr">
        <is>
          <t>💥 Level up your design! Click &amp; get free fonts! ✨</t>
        </is>
      </c>
      <c r="C3151">
        <f>$E$2 &amp; $J3151&amp;$K3151</f>
        <v/>
      </c>
      <c r="D3151">
        <f>$H$2 &amp; $F3151</f>
        <v/>
      </c>
      <c r="F3151">
        <f>$G$2 + $I3151</f>
        <v/>
      </c>
      <c r="I3151" t="n">
        <v>3150</v>
      </c>
      <c r="J3151" t="inlineStr">
        <is>
          <t>m</t>
        </is>
      </c>
      <c r="K3151" t="inlineStr">
        <is>
          <t>t</t>
        </is>
      </c>
      <c r="L3151" t="inlineStr">
        <is>
          <t>🌸 Traditional medicinal plants are the cornerstone of a beautiful and functional home garden. They bring a wealth of history and a touch of elegance to any outdoor space.</t>
        </is>
      </c>
      <c r="M3151" t="inlineStr">
        <is>
          <t>🔗 Click for the full seed kit</t>
        </is>
      </c>
      <c r="N3151" t="inlineStr">
        <is>
          <t>Medicinal Flowers For Natural Beauty</t>
        </is>
      </c>
    </row>
    <row r="3152">
      <c r="B3152" t="inlineStr">
        <is>
          <t>🚀 Style it your way – click to download awesome fonts! 💎</t>
        </is>
      </c>
      <c r="C3152">
        <f>$E$2 &amp; $J3152&amp;$K3152</f>
        <v/>
      </c>
      <c r="D3152">
        <f>$H$2 &amp; $F3152</f>
        <v/>
      </c>
      <c r="F3152">
        <f>$G$2 + $I3152</f>
        <v/>
      </c>
      <c r="I3152" t="n">
        <v>3151</v>
      </c>
      <c r="J3152" t="inlineStr">
        <is>
          <t>Z</t>
        </is>
      </c>
      <c r="K3152" t="inlineStr">
        <is>
          <t>p</t>
        </is>
      </c>
      <c r="L3152" t="inlineStr">
        <is>
          <t>🌱 Growing your own healing herbs is a rewarding way to connect with the traditions of the past. These plants are as visually stunning as they are historically important.</t>
        </is>
      </c>
      <c r="M3152" t="inlineStr">
        <is>
          <t>🌿 Buy your traditional herbs now</t>
        </is>
      </c>
      <c r="N3152" t="inlineStr">
        <is>
          <t>Traditional Wisdom In Every Leaf</t>
        </is>
      </c>
    </row>
    <row r="3153">
      <c r="B3153" t="inlineStr">
        <is>
          <t>🎨 Make an impression – free fonts, just click! 🔥</t>
        </is>
      </c>
      <c r="C3153">
        <f>$E$2 &amp; $J3153&amp;$K3153</f>
        <v/>
      </c>
      <c r="D3153">
        <f>$H$2 &amp; $F3153</f>
        <v/>
      </c>
      <c r="F3153">
        <f>$G$2 + $I3153</f>
        <v/>
      </c>
      <c r="I3153" t="n">
        <v>3152</v>
      </c>
      <c r="J3153" t="inlineStr">
        <is>
          <t>n</t>
        </is>
      </c>
      <c r="K3153" t="inlineStr">
        <is>
          <t>7</t>
        </is>
      </c>
      <c r="L3153" t="inlineStr">
        <is>
          <t>🌿 Aesthetic botanical photography often features these striking medicinal plants for their unique shapes and colors. They are a constant source of inspiration for artists and gardeners alike.</t>
        </is>
      </c>
      <c r="M3153" t="inlineStr">
        <is>
          <t>✨ Get your medicinal plant seeds</t>
        </is>
      </c>
      <c r="N3153" t="inlineStr">
        <is>
          <t>Healing Herbs Magic And Folklore</t>
        </is>
      </c>
    </row>
    <row r="3154">
      <c r="B3154" t="inlineStr">
        <is>
          <t>🎨 Download free fonts – click the pin! 🖌🔥</t>
        </is>
      </c>
      <c r="C3154">
        <f>$E$2 &amp; $J3154&amp;$K3154</f>
        <v/>
      </c>
      <c r="D3154">
        <f>$H$2 &amp; $F3154</f>
        <v/>
      </c>
      <c r="F3154">
        <f>$G$2 + $I3154</f>
        <v/>
      </c>
      <c r="I3154" t="n">
        <v>3153</v>
      </c>
      <c r="J3154" t="inlineStr">
        <is>
          <t>_</t>
        </is>
      </c>
      <c r="K3154" t="inlineStr">
        <is>
          <t>b</t>
        </is>
      </c>
      <c r="L3154" t="inlineStr">
        <is>
          <t>✨ Every medicinal herb in this selection has been chosen for its ability to bring beauty and wellness into your life. Their presence creates a serene and aesthetic environment.</t>
        </is>
      </c>
      <c r="M3154" t="inlineStr">
        <is>
          <t>🌸 Explore the site for more</t>
        </is>
      </c>
      <c r="N3154" t="inlineStr">
        <is>
          <t>Beautiful Plants For Natural Wellness</t>
        </is>
      </c>
    </row>
    <row r="3155">
      <c r="B3155" t="inlineStr">
        <is>
          <t>🚀 Grab the best fonts now – tap the pin! 🎨✨</t>
        </is>
      </c>
      <c r="C3155">
        <f>$E$2 &amp; $J3155&amp;$K3155</f>
        <v/>
      </c>
      <c r="D3155">
        <f>$H$2 &amp; $F3155</f>
        <v/>
      </c>
      <c r="F3155">
        <f>$G$2 + $I3155</f>
        <v/>
      </c>
      <c r="I3155" t="n">
        <v>3154</v>
      </c>
      <c r="J3155" t="inlineStr">
        <is>
          <t>^</t>
        </is>
      </c>
      <c r="K3155" t="inlineStr">
        <is>
          <t>|</t>
        </is>
      </c>
      <c r="L3155" t="inlineStr">
        <is>
          <t>🌸 Soft textures and vibrant hues make these healing plants a favorite for those who appreciate botanical art. They represent the pinnacle of traditional medicinal plant beauty.</t>
        </is>
      </c>
      <c r="M3155" t="inlineStr">
        <is>
          <t>📖 Shop our aesthetic seed kit</t>
        </is>
      </c>
      <c r="N3155" t="inlineStr">
        <is>
          <t>Ancient Herbal Traditions For Today</t>
        </is>
      </c>
    </row>
    <row r="3156">
      <c r="B3156" t="inlineStr">
        <is>
          <t>🔥 Free fonts – click &amp; start designing! 🖋</t>
        </is>
      </c>
      <c r="C3156">
        <f>$E$2 &amp; $J3156&amp;$K3156</f>
        <v/>
      </c>
      <c r="D3156">
        <f>$H$2 &amp; $F3156</f>
        <v/>
      </c>
      <c r="F3156">
        <f>$G$2 + $I3156</f>
        <v/>
      </c>
      <c r="I3156" t="n">
        <v>3155</v>
      </c>
      <c r="J3156" t="inlineStr">
        <is>
          <t>p</t>
        </is>
      </c>
      <c r="K3156" t="inlineStr">
        <is>
          <t>m</t>
        </is>
      </c>
      <c r="L3156" t="inlineStr">
        <is>
          <t>🌿 Traditional medicine relies on the purity and beauty of these specific botanical species. Cultivating them is a way to honor ancient wisdom and enjoy natural aesthetic charm.</t>
        </is>
      </c>
      <c r="M3156" t="inlineStr">
        <is>
          <t>🌱 Order your healing garden seeds</t>
        </is>
      </c>
      <c r="N3156" t="inlineStr">
        <is>
          <t>The Ultimate Medicinal Plants List</t>
        </is>
      </c>
    </row>
    <row r="3157">
      <c r="B3157" t="inlineStr">
        <is>
          <t>🏙 Top-quality fonts for free – tap to download! 💥</t>
        </is>
      </c>
      <c r="C3157">
        <f>$E$2 &amp; $J3157&amp;$K3157</f>
        <v/>
      </c>
      <c r="D3157">
        <f>$H$2 &amp; $F3157</f>
        <v/>
      </c>
      <c r="F3157">
        <f>$G$2 + $I3157</f>
        <v/>
      </c>
      <c r="I3157" t="n">
        <v>3156</v>
      </c>
      <c r="J3157" t="inlineStr">
        <is>
          <t>{</t>
        </is>
      </c>
      <c r="K3157" t="inlineStr">
        <is>
          <t>'</t>
        </is>
      </c>
      <c r="L3157" t="inlineStr">
        <is>
          <t>✨ Rare and beautiful medicinal herbs are the perfect addition to a curated botanical collection. They offer a glimpse into the vast and wonderful world of traditional healing plants.</t>
        </is>
      </c>
      <c r="M3157" t="inlineStr">
        <is>
          <t>🔗 Visit us to find your kit</t>
        </is>
      </c>
      <c r="N3157" t="inlineStr">
        <is>
          <t>Native American Healing Plant Secrets</t>
        </is>
      </c>
    </row>
    <row r="3158">
      <c r="B3158" t="inlineStr">
        <is>
          <t>🎧 Make your text stand out – just click! 🔥</t>
        </is>
      </c>
      <c r="C3158">
        <f>$E$2 &amp; $J3158&amp;$K3158</f>
        <v/>
      </c>
      <c r="D3158">
        <f>$H$2 &amp; $F3158</f>
        <v/>
      </c>
      <c r="F3158">
        <f>$G$2 + $I3158</f>
        <v/>
      </c>
      <c r="I3158" t="n">
        <v>3157</v>
      </c>
      <c r="J3158" t="inlineStr">
        <is>
          <t>g</t>
        </is>
      </c>
      <c r="K3158" t="inlineStr">
        <is>
          <t>W</t>
        </is>
      </c>
      <c r="L3158" t="inlineStr">
        <is>
          <t>📖 Visual guides to medicinal herbs highlight the stunning diversity of these essential botanical species. Their aesthetic appeal is a major part of their enduring popularity.</t>
        </is>
      </c>
      <c r="M3158" t="inlineStr">
        <is>
          <t>🌿 Get your botanical seeds today</t>
        </is>
      </c>
      <c r="N3158" t="inlineStr">
        <is>
          <t>Medicinal Herbs In Natural Habitat</t>
        </is>
      </c>
    </row>
    <row r="3159">
      <c r="B3159" t="inlineStr">
        <is>
          <t>🖌 Stylish fonts – free download, tap the pin! 🚀</t>
        </is>
      </c>
      <c r="C3159">
        <f>$E$2 &amp; $J3159&amp;$K3159</f>
        <v/>
      </c>
      <c r="D3159">
        <f>$H$2 &amp; $F3159</f>
        <v/>
      </c>
      <c r="F3159">
        <f>$G$2 + $I3159</f>
        <v/>
      </c>
      <c r="I3159" t="n">
        <v>3158</v>
      </c>
      <c r="J3159" t="inlineStr">
        <is>
          <t>&amp;</t>
        </is>
      </c>
      <c r="K3159" t="inlineStr">
        <is>
          <t>J</t>
        </is>
      </c>
      <c r="L3159" t="inlineStr">
        <is>
          <t>🌿 Healing plants from around the world bring a global perspective to your garden aesthetic. They represent the best of traditional herbal knowledge and natural beauty.</t>
        </is>
      </c>
      <c r="M3159" t="inlineStr">
        <is>
          <t>✨ Shop our top medicinal kit</t>
        </is>
      </c>
      <c r="N3159" t="inlineStr">
        <is>
          <t>Aesthetic Botanical Flowers For Healing</t>
        </is>
      </c>
    </row>
    <row r="3160">
      <c r="B3160" t="inlineStr">
        <is>
          <t>💥 Want bold style? Download free fonts now! 🎨</t>
        </is>
      </c>
      <c r="C3160">
        <f>$E$2 &amp; $J3160&amp;$K3160</f>
        <v/>
      </c>
      <c r="D3160">
        <f>$H$2 &amp; $F3160</f>
        <v/>
      </c>
      <c r="F3160">
        <f>$G$2 + $I3160</f>
        <v/>
      </c>
      <c r="I3160" t="n">
        <v>3159</v>
      </c>
      <c r="J3160" t="inlineStr">
        <is>
          <t>T</t>
        </is>
      </c>
      <c r="K3160" t="inlineStr">
        <is>
          <t>l</t>
        </is>
      </c>
      <c r="L3160" t="inlineStr">
        <is>
          <t>✨ Ancient healing herbs are a testament to the power and elegance of the plant kingdom. Their presence in your life adds a touch of timeless botanical sophistication.</t>
        </is>
      </c>
      <c r="M3160" t="inlineStr">
        <is>
          <t>🌸 See the full range of seeds</t>
        </is>
      </c>
      <c r="N3160" t="inlineStr">
        <is>
          <t>Healing Power Of Garden Plants</t>
        </is>
      </c>
    </row>
    <row r="3161">
      <c r="B3161" t="inlineStr">
        <is>
          <t>🎧 Modern vibes, fresh fonts – click &amp; get free styles! 🔥</t>
        </is>
      </c>
      <c r="C3161">
        <f>$E$2 &amp; $J3161&amp;$K3161</f>
        <v/>
      </c>
      <c r="D3161">
        <f>$H$2 &amp; $F3161</f>
        <v/>
      </c>
      <c r="F3161">
        <f>$G$2 + $I3161</f>
        <v/>
      </c>
      <c r="I3161" t="n">
        <v>3160</v>
      </c>
      <c r="J3161" t="inlineStr">
        <is>
          <t>p</t>
        </is>
      </c>
      <c r="K3161" t="inlineStr">
        <is>
          <t>g</t>
        </is>
      </c>
      <c r="L3161" t="inlineStr">
        <is>
          <t>🌸 Beautiful flowers with medicinal properties are a highlight of any summer garden or indoor plant display. They offer a unique blend of aesthetic pleasure and historical value.</t>
        </is>
      </c>
      <c r="M3161" t="inlineStr">
        <is>
          <t>📖 Buy your medicinal seed kit</t>
        </is>
      </c>
      <c r="N3161" t="inlineStr">
        <is>
          <t>Rare Herbs For Your Botanical Collection</t>
        </is>
      </c>
    </row>
    <row r="3162">
      <c r="B3162" t="inlineStr">
        <is>
          <t>🚀 Get creative with free fonts – tap here! 🎨</t>
        </is>
      </c>
      <c r="C3162">
        <f>$E$2 &amp; $J3162&amp;$K3162</f>
        <v/>
      </c>
      <c r="D3162">
        <f>$H$2 &amp; $F3162</f>
        <v/>
      </c>
      <c r="F3162">
        <f>$G$2 + $I3162</f>
        <v/>
      </c>
      <c r="I3162" t="n">
        <v>3161</v>
      </c>
      <c r="J3162" t="inlineStr">
        <is>
          <t>W</t>
        </is>
      </c>
      <c r="K3162" t="inlineStr">
        <is>
          <t>g</t>
        </is>
      </c>
      <c r="L3162" t="inlineStr">
        <is>
          <t>🌱 Traditional botanical practices are kept alive through the cultivation of these aesthetic healing plants. They are a vital part of our shared natural and cultural heritage.</t>
        </is>
      </c>
      <c r="M3162" t="inlineStr">
        <is>
          <t>🌱 Start your botanical collection</t>
        </is>
      </c>
      <c r="N3162" t="inlineStr">
        <is>
          <t>Traditional Medicine And Healing Plants</t>
        </is>
      </c>
    </row>
    <row r="3163">
      <c r="B3163" t="inlineStr">
        <is>
          <t>🏙 Love unique typography? Click to grab the best fonts! 🖌🔥</t>
        </is>
      </c>
      <c r="C3163">
        <f>$E$2 &amp; $J3163&amp;$K3163</f>
        <v/>
      </c>
      <c r="D3163">
        <f>$H$2 &amp; $F3163</f>
        <v/>
      </c>
      <c r="F3163">
        <f>$G$2 + $I3163</f>
        <v/>
      </c>
      <c r="I3163" t="n">
        <v>3162</v>
      </c>
      <c r="J3163" t="inlineStr">
        <is>
          <t>T</t>
        </is>
      </c>
      <c r="K3163" t="inlineStr">
        <is>
          <t>n</t>
        </is>
      </c>
      <c r="L3163" t="inlineStr">
        <is>
          <t>🌿 Lush green herbs and vibrant medicinal flowers create a harmonious and beautiful garden setting. These plants are essential for anyone who values both aesthetics and wellness.</t>
        </is>
      </c>
      <c r="M3163" t="inlineStr">
        <is>
          <t>🔗 Check our medicinal seed kit</t>
        </is>
      </c>
      <c r="N3163" t="inlineStr">
        <is>
          <t>The Magic Of Botanical Healing</t>
        </is>
      </c>
    </row>
    <row r="3164">
      <c r="B3164" t="inlineStr">
        <is>
          <t>🚀 Transform your words with stunning fonts – click here! 🎨</t>
        </is>
      </c>
      <c r="C3164">
        <f>$E$2 &amp; $J3164&amp;$K3164</f>
        <v/>
      </c>
      <c r="D3164">
        <f>$H$2 &amp; $F3164</f>
        <v/>
      </c>
      <c r="F3164">
        <f>$G$2 + $I3164</f>
        <v/>
      </c>
      <c r="I3164" t="n">
        <v>3163</v>
      </c>
      <c r="J3164" t="inlineStr">
        <is>
          <t>]</t>
        </is>
      </c>
      <c r="K3164" t="inlineStr">
        <is>
          <t>I</t>
        </is>
      </c>
      <c r="L3164" t="inlineStr">
        <is>
          <t>✨ Sacred medicinal herbs offer a profound connection to the natural world and its healing potential. Their aesthetic beauty is a reflection of their deep historical significance.</t>
        </is>
      </c>
      <c r="M3164" t="inlineStr">
        <is>
          <t>🌿 Find your healing seeds here</t>
        </is>
      </c>
      <c r="N3164" t="inlineStr">
        <is>
          <t>Beautiful Medicinal Plants For Collectors</t>
        </is>
      </c>
    </row>
    <row r="3165">
      <c r="B3165" t="inlineStr">
        <is>
          <t>🎨 Bold, clean, and free – just tap to get fonts! 🚀</t>
        </is>
      </c>
      <c r="C3165">
        <f>$E$2 &amp; $J3165&amp;$K3165</f>
        <v/>
      </c>
      <c r="D3165">
        <f>$H$2 &amp; $F3165</f>
        <v/>
      </c>
      <c r="F3165">
        <f>$G$2 + $I3165</f>
        <v/>
      </c>
      <c r="I3165" t="n">
        <v>3164</v>
      </c>
      <c r="J3165" t="inlineStr">
        <is>
          <t>q</t>
        </is>
      </c>
      <c r="K3165" t="inlineStr">
        <is>
          <t>$</t>
        </is>
      </c>
      <c r="L3165" t="inlineStr">
        <is>
          <t>🌸 Delicate leaves and bold blooms characterize this collection of world-class medicinal plants. They are a perfect choice for creating a sophisticated botanical aesthetic.</t>
        </is>
      </c>
      <c r="M3165" t="inlineStr">
        <is>
          <t>✨ Shop our curated herb kit</t>
        </is>
      </c>
      <c r="N3165" t="inlineStr">
        <is>
          <t>Classic Herbs Of Traditional Healing</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c r="L3166" t="inlineStr">
        <is>
          <t>🌿 Traditional healing wisdom is beautifully expressed in the growth and flowering of these essential herbs. They bring a sense of purpose and beauty to any garden project.</t>
        </is>
      </c>
      <c r="M3166" t="inlineStr">
        <is>
          <t>🌸 Order your medicinal plant kit</t>
        </is>
      </c>
      <c r="N3166" t="inlineStr">
        <is>
          <t>Lush Aesthetics Of Healing Plants</t>
        </is>
      </c>
    </row>
    <row r="3167">
      <c r="B3167" t="inlineStr">
        <is>
          <t>💥 Level up your design! Click &amp; get free fonts! ✨</t>
        </is>
      </c>
      <c r="C3167">
        <f>$E$2 &amp; $J3167&amp;$K3167</f>
        <v/>
      </c>
      <c r="D3167">
        <f>$H$2 &amp; $F3167</f>
        <v/>
      </c>
      <c r="F3167">
        <f>$G$2 + $I3167</f>
        <v/>
      </c>
      <c r="I3167" t="n">
        <v>3166</v>
      </c>
      <c r="J3167" t="inlineStr">
        <is>
          <t>D</t>
        </is>
      </c>
      <c r="K3167" t="inlineStr">
        <is>
          <t>Z</t>
        </is>
      </c>
      <c r="L3167" t="inlineStr">
        <is>
          <t>✨ Rare species of medicinal plants provide an exotic and aesthetic touch to your home or garden. Their unique properties make them a fascinating subject for study and cultivation.</t>
        </is>
      </c>
      <c r="M3167" t="inlineStr">
        <is>
          <t>📖 View the aesthetic seed collection</t>
        </is>
      </c>
      <c r="N3167" t="inlineStr">
        <is>
          <t>Medicinal Herbs For A Sacred Garden</t>
        </is>
      </c>
    </row>
    <row r="3168">
      <c r="B3168" t="inlineStr">
        <is>
          <t>🚀 Style it your way – click to download awesome fonts! 💎</t>
        </is>
      </c>
      <c r="C3168">
        <f>$E$2 &amp; $J3168&amp;$K3168</f>
        <v/>
      </c>
      <c r="D3168">
        <f>$H$2 &amp; $F3168</f>
        <v/>
      </c>
      <c r="F3168">
        <f>$G$2 + $I3168</f>
        <v/>
      </c>
      <c r="I3168" t="n">
        <v>3167</v>
      </c>
      <c r="J3168" t="inlineStr">
        <is>
          <t>8</t>
        </is>
      </c>
      <c r="K3168" t="inlineStr">
        <is>
          <t>.</t>
        </is>
      </c>
      <c r="L3168" t="inlineStr">
        <is>
          <t>📖 Historical botanical art often depicts these exact healing herbs for their iconic forms and beauty. They remain as relevant and aesthetic today as they were centuries ago.</t>
        </is>
      </c>
      <c r="M3168" t="inlineStr">
        <is>
          <t>🌱 Get your traditional herb kit</t>
        </is>
      </c>
      <c r="N3168" t="inlineStr">
        <is>
          <t>Traditional Healing Plants From History</t>
        </is>
      </c>
    </row>
    <row r="3169">
      <c r="B3169" t="inlineStr">
        <is>
          <t>🎨 Make an impression – free fonts, just click! 🔥</t>
        </is>
      </c>
      <c r="C3169">
        <f>$E$2 &amp; $J3169&amp;$K3169</f>
        <v/>
      </c>
      <c r="D3169">
        <f>$H$2 &amp; $F3169</f>
        <v/>
      </c>
      <c r="F3169">
        <f>$G$2 + $I3169</f>
        <v/>
      </c>
      <c r="I3169" t="n">
        <v>3168</v>
      </c>
      <c r="J3169" t="inlineStr">
        <is>
          <t>@</t>
        </is>
      </c>
      <c r="K3169" t="inlineStr">
        <is>
          <t>X</t>
        </is>
      </c>
      <c r="L3169" t="inlineStr">
        <is>
          <t>🌿 Healing herbs for the modern garden offer a way to embrace nature beauty and traditional wisdom simultaneously. These plants are the perfect addition to any aesthetic space.</t>
        </is>
      </c>
      <c r="M3169" t="inlineStr">
        <is>
          <t>🔗 Click to see the seeds</t>
        </is>
      </c>
      <c r="N3169" t="inlineStr">
        <is>
          <t>Essential Botanical Garden For Wellness</t>
        </is>
      </c>
    </row>
    <row r="3170">
      <c r="B3170" t="inlineStr">
        <is>
          <t>🎨 Download free fonts – click the pin! 🖌🔥</t>
        </is>
      </c>
      <c r="C3170">
        <f>$E$2 &amp; $J3170&amp;$K3170</f>
        <v/>
      </c>
      <c r="D3170">
        <f>$H$2 &amp; $F3170</f>
        <v/>
      </c>
      <c r="F3170">
        <f>$G$2 + $I3170</f>
        <v/>
      </c>
      <c r="I3170" t="n">
        <v>3169</v>
      </c>
      <c r="J3170" t="inlineStr">
        <is>
          <t>e</t>
        </is>
      </c>
      <c r="K3170" t="inlineStr">
        <is>
          <t>0</t>
        </is>
      </c>
      <c r="L3170" t="inlineStr">
        <is>
          <t>✨ Traditional medicinal flora provides a rich and diverse range of textures and colors for your garden. Their aesthetic appeal is matched by their historical importance in herbalism.</t>
        </is>
      </c>
      <c r="M3170" t="inlineStr">
        <is>
          <t>🌿 Shop our medicinal plant range</t>
        </is>
      </c>
      <c r="N3170" t="inlineStr">
        <is>
          <t>Aesthetic Flora For Medicinal Use</t>
        </is>
      </c>
    </row>
    <row r="3171">
      <c r="B3171" t="inlineStr">
        <is>
          <t>🚀 Grab the best fonts now – tap the pin! 🎨✨</t>
        </is>
      </c>
      <c r="C3171">
        <f>$E$2 &amp; $J3171&amp;$K3171</f>
        <v/>
      </c>
      <c r="D3171">
        <f>$H$2 &amp; $F3171</f>
        <v/>
      </c>
      <c r="F3171">
        <f>$G$2 + $I3171</f>
        <v/>
      </c>
      <c r="I3171" t="n">
        <v>3170</v>
      </c>
      <c r="J3171" t="inlineStr">
        <is>
          <t>m</t>
        </is>
      </c>
      <c r="K3171" t="inlineStr">
        <is>
          <t>0</t>
        </is>
      </c>
      <c r="L3171" t="inlineStr">
        <is>
          <t>🌸 Beautiful botanical wonders from the world of medicinal plants are a constant source of joy and inspiration. They represent the best of nature healing and aesthetic power.</t>
        </is>
      </c>
      <c r="M3171" t="inlineStr">
        <is>
          <t>✨ Start your healing journey now</t>
        </is>
      </c>
      <c r="N3171" t="inlineStr">
        <is>
          <t>Native Wisdom And Healing Herbs</t>
        </is>
      </c>
    </row>
    <row r="3172">
      <c r="B3172" t="inlineStr">
        <is>
          <t>🔥 Free fonts – click &amp; start designing! 🖋</t>
        </is>
      </c>
      <c r="C3172">
        <f>$E$2 &amp; $J3172&amp;$K3172</f>
        <v/>
      </c>
      <c r="D3172">
        <f>$H$2 &amp; $F3172</f>
        <v/>
      </c>
      <c r="F3172">
        <f>$G$2 + $I3172</f>
        <v/>
      </c>
      <c r="I3172" t="n">
        <v>3171</v>
      </c>
      <c r="J3172" t="inlineStr">
        <is>
          <t>/</t>
        </is>
      </c>
      <c r="K3172" t="inlineStr">
        <is>
          <t>Y</t>
        </is>
      </c>
      <c r="L3172" t="inlineStr">
        <is>
          <t>🌱 Native healing plants offer a deep connection to the land and its ancient botanical traditions. Their natural beauty is a perfect fit for an aesthetic and mindful garden.</t>
        </is>
      </c>
      <c r="M3172" t="inlineStr">
        <is>
          <t>🌸 Explore our botanical kit online</t>
        </is>
      </c>
      <c r="N3172" t="inlineStr">
        <is>
          <t>Botanical Beauty Of Medicinal Weeds</t>
        </is>
      </c>
    </row>
    <row r="3173">
      <c r="B3173" t="inlineStr">
        <is>
          <t>🏙 Top-quality fonts for free – tap to download! 💥</t>
        </is>
      </c>
      <c r="C3173">
        <f>$E$2 &amp; $J3173&amp;$K3173</f>
        <v/>
      </c>
      <c r="D3173">
        <f>$H$2 &amp; $F3173</f>
        <v/>
      </c>
      <c r="F3173">
        <f>$G$2 + $I3173</f>
        <v/>
      </c>
      <c r="I3173" t="n">
        <v>3172</v>
      </c>
      <c r="J3173" t="inlineStr">
        <is>
          <t>O</t>
        </is>
      </c>
      <c r="K3173" t="inlineStr">
        <is>
          <t>d</t>
        </is>
      </c>
      <c r="L3173" t="inlineStr">
        <is>
          <t>🌿 Traditional herbs for healing are a classic choice for anyone looking to create a beautiful and meaningful garden. Their aesthetic presence is both calming and inspiring.</t>
        </is>
      </c>
      <c r="M3173" t="inlineStr">
        <is>
          <t>📖 Get the medicinal seeds today</t>
        </is>
      </c>
      <c r="N3173" t="inlineStr">
        <is>
          <t>Rare Plants For Traditional Remedies</t>
        </is>
      </c>
    </row>
    <row r="3174">
      <c r="B3174" t="inlineStr">
        <is>
          <t>🎧 Make your text stand out – just click! 🔥</t>
        </is>
      </c>
      <c r="C3174">
        <f>$E$2 &amp; $J3174&amp;$K3174</f>
        <v/>
      </c>
      <c r="D3174">
        <f>$H$2 &amp; $F3174</f>
        <v/>
      </c>
      <c r="F3174">
        <f>$G$2 + $I3174</f>
        <v/>
      </c>
      <c r="I3174" t="n">
        <v>3173</v>
      </c>
      <c r="J3174" t="inlineStr">
        <is>
          <t>@</t>
        </is>
      </c>
      <c r="K3174" t="inlineStr">
        <is>
          <t>6</t>
        </is>
      </c>
      <c r="L3174" t="inlineStr">
        <is>
          <t>✨ Rare medicinal botanical species are prized for their unique beauty and traditional significance. Adding them to your garden creates a space of wonder and natural elegance.</t>
        </is>
      </c>
      <c r="M3174" t="inlineStr">
        <is>
          <t>🌱 Visit the site for your kit</t>
        </is>
      </c>
      <c r="N3174" t="inlineStr">
        <is>
          <t>Healing Herbs In Historical Context</t>
        </is>
      </c>
    </row>
    <row r="3175">
      <c r="B3175" t="inlineStr">
        <is>
          <t>🖌 Stylish fonts – free download, tap the pin! 🚀</t>
        </is>
      </c>
      <c r="C3175">
        <f>$E$2 &amp; $J3175&amp;$K3175</f>
        <v/>
      </c>
      <c r="D3175">
        <f>$H$2 &amp; $F3175</f>
        <v/>
      </c>
      <c r="F3175">
        <f>$G$2 + $I3175</f>
        <v/>
      </c>
      <c r="I3175" t="n">
        <v>3174</v>
      </c>
      <c r="J3175" t="inlineStr">
        <is>
          <t>n</t>
        </is>
      </c>
      <c r="K3175" t="inlineStr">
        <is>
          <t>j</t>
        </is>
      </c>
      <c r="L3175" t="inlineStr">
        <is>
          <t>🌸 Aesthetic flowers with healing properties are the jewels of the traditional botanical world. They offer a stunning visual display and a link to ancient herbal knowledge.</t>
        </is>
      </c>
      <c r="M3175" t="inlineStr">
        <is>
          <t>🔗 Shop our aesthetic herb seeds</t>
        </is>
      </c>
      <c r="N3175" t="inlineStr">
        <is>
          <t>Natural Beauty Of Medicinal Flora</t>
        </is>
      </c>
    </row>
    <row r="3176">
      <c r="B3176" t="inlineStr">
        <is>
          <t>💥 Want bold style? Download free fonts now! 🎨</t>
        </is>
      </c>
      <c r="C3176">
        <f>$E$2 &amp; $J3176&amp;$K3176</f>
        <v/>
      </c>
      <c r="D3176">
        <f>$H$2 &amp; $F3176</f>
        <v/>
      </c>
      <c r="F3176">
        <f>$G$2 + $I3176</f>
        <v/>
      </c>
      <c r="I3176" t="n">
        <v>3175</v>
      </c>
      <c r="J3176" t="inlineStr">
        <is>
          <t>&lt;</t>
        </is>
      </c>
      <c r="K3176" t="inlineStr">
        <is>
          <t>%</t>
        </is>
      </c>
      <c r="L3176" t="inlineStr">
        <is>
          <t>🌿 Healing plants and medicinal herbs provide a lush and vibrant environment for wellness and reflection. Their aesthetic qualities make them a favorite for home gardeners.</t>
        </is>
      </c>
      <c r="M3176" t="inlineStr">
        <is>
          <t>🌿 Order your seed kit now</t>
        </is>
      </c>
      <c r="N3176" t="inlineStr">
        <is>
          <t>Traditional Plants For Your Apothecary</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c r="L3177" t="inlineStr">
        <is>
          <t>✨ Ancient botanical secrets are preserved in the beautiful forms of these traditional medicinal plants. Growing them is a way to bring history and beauty into your daily life.</t>
        </is>
      </c>
      <c r="M3177" t="inlineStr">
        <is>
          <t>✨ View our medicinal garden kit</t>
        </is>
      </c>
      <c r="N3177" t="inlineStr">
        <is>
          <t>Visual Story Of Healing Herbs</t>
        </is>
      </c>
    </row>
    <row r="3178">
      <c r="B3178" t="inlineStr">
        <is>
          <t>🚀 Get creative with free fonts – tap here! 🎨</t>
        </is>
      </c>
      <c r="C3178">
        <f>$E$2 &amp; $J3178&amp;$K3178</f>
        <v/>
      </c>
      <c r="D3178">
        <f>$H$2 &amp; $F3178</f>
        <v/>
      </c>
      <c r="F3178">
        <f>$G$2 + $I3178</f>
        <v/>
      </c>
      <c r="I3178" t="n">
        <v>3177</v>
      </c>
      <c r="J3178" t="inlineStr">
        <is>
          <t>8</t>
        </is>
      </c>
      <c r="K3178" t="inlineStr">
        <is>
          <t>a</t>
        </is>
      </c>
      <c r="L3178" t="inlineStr">
        <is>
          <t>📖 The study of healing herbs is a fascinating journey into the beauty and utility of the plant kingdom. These species are the most aesthetic and important examples of medicinal flora.</t>
        </is>
      </c>
      <c r="M3178" t="inlineStr">
        <is>
          <t>🌸 Find your botanical seeds here</t>
        </is>
      </c>
      <c r="N3178" t="inlineStr">
        <is>
          <t>Aesthetic Garden Of Botanical Wonders</t>
        </is>
      </c>
    </row>
    <row r="3179">
      <c r="B3179" t="inlineStr">
        <is>
          <t>🏙 Love unique typography? Click to grab the best fonts! 🖌🔥</t>
        </is>
      </c>
      <c r="C3179">
        <f>$E$2 &amp; $J3179&amp;$K3179</f>
        <v/>
      </c>
      <c r="D3179">
        <f>$H$2 &amp; $F3179</f>
        <v/>
      </c>
      <c r="F3179">
        <f>$G$2 + $I3179</f>
        <v/>
      </c>
      <c r="I3179" t="n">
        <v>3178</v>
      </c>
      <c r="J3179" t="inlineStr">
        <is>
          <t>/</t>
        </is>
      </c>
      <c r="K3179" t="inlineStr">
        <is>
          <t>z</t>
        </is>
      </c>
      <c r="L3179" t="inlineStr">
        <is>
          <t>🌿 Traditional medicinal garden aesthetics are built on the foundation of these essential and beautiful herbs. They offer a timeless look and a connection to natural wisdom.</t>
        </is>
      </c>
      <c r="M3179" t="inlineStr">
        <is>
          <t>📖 Shop the traditional seed kit</t>
        </is>
      </c>
      <c r="N3179" t="inlineStr">
        <is>
          <t>Sacred Herbs For Traditional Healing</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c r="L3180" t="inlineStr">
        <is>
          <t>✨ Rare healing plants bring an element of sophistication and natural wonder to any botanical collection. Their aesthetic beauty is a testament to the diversity of the plant world.</t>
        </is>
      </c>
      <c r="M3180" t="inlineStr">
        <is>
          <t>🌱 Get your healing seeds online</t>
        </is>
      </c>
      <c r="N3180" t="inlineStr">
        <is>
          <t>Medicinal Plants For Holistic Living</t>
        </is>
      </c>
    </row>
    <row r="3181">
      <c r="B3181" t="inlineStr">
        <is>
          <t>🎨 Bold, clean, and free – just tap to get fonts! 🚀</t>
        </is>
      </c>
      <c r="C3181">
        <f>$E$2 &amp; $J3181&amp;$K3181</f>
        <v/>
      </c>
      <c r="D3181">
        <f>$H$2 &amp; $F3181</f>
        <v/>
      </c>
      <c r="F3181">
        <f>$G$2 + $I3181</f>
        <v/>
      </c>
      <c r="I3181" t="n">
        <v>3180</v>
      </c>
      <c r="J3181" t="inlineStr">
        <is>
          <t>|</t>
        </is>
      </c>
      <c r="K3181" t="inlineStr">
        <is>
          <t>v</t>
        </is>
      </c>
      <c r="L3181" t="inlineStr">
        <is>
          <t>🌸 Soft colors and elegant forms define this selection of traditional medicinal flowers and herbs. They are a perfect addition to a garden focused on beauty and wellness.</t>
        </is>
      </c>
      <c r="M3181" t="inlineStr">
        <is>
          <t>🔗 Check out the botanical range</t>
        </is>
      </c>
      <c r="N3181" t="inlineStr">
        <is>
          <t>Beautiful Flora With Healing Power</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c r="L3182" t="inlineStr">
        <is>
          <t>🌱 Natural healing traditions are beautifully represented in the lush growth of these medicinal plants. Their aesthetic appeal makes them a highlight of any outdoor space.</t>
        </is>
      </c>
      <c r="M3182" t="inlineStr">
        <is>
          <t>🌿 Start your herb garden today</t>
        </is>
      </c>
      <c r="N3182" t="inlineStr">
        <is>
          <t>Historical Guide To Medicinal Herbs</t>
        </is>
      </c>
    </row>
    <row r="3183">
      <c r="B3183" t="inlineStr">
        <is>
          <t>💥 Level up your design! Click &amp; get free fonts! ✨</t>
        </is>
      </c>
      <c r="C3183">
        <f>$E$2 &amp; $J3183&amp;$K3183</f>
        <v/>
      </c>
      <c r="D3183">
        <f>$H$2 &amp; $F3183</f>
        <v/>
      </c>
      <c r="F3183">
        <f>$G$2 + $I3183</f>
        <v/>
      </c>
      <c r="I3183" t="n">
        <v>3182</v>
      </c>
      <c r="J3183" t="inlineStr">
        <is>
          <t>r</t>
        </is>
      </c>
      <c r="K3183" t="inlineStr">
        <is>
          <t>i</t>
        </is>
      </c>
      <c r="L3183" t="inlineStr">
        <is>
          <t>🌿 Traditional herbs for a sacred garden offer a sense of peace and a connection to ancient botanical wisdom. Their beauty is a constant reminder of nature healing power.</t>
        </is>
      </c>
      <c r="M3183" t="inlineStr">
        <is>
          <t>✨ Buy the medicinal seed kit</t>
        </is>
      </c>
      <c r="N3183" t="inlineStr">
        <is>
          <t>Timeless Plants For Natural Remedies</t>
        </is>
      </c>
    </row>
    <row r="3184">
      <c r="B3184" t="inlineStr">
        <is>
          <t>🚀 Style it your way – click to download awesome fonts! 💎</t>
        </is>
      </c>
      <c r="C3184">
        <f>$E$2 &amp; $J3184&amp;$K3184</f>
        <v/>
      </c>
      <c r="D3184">
        <f>$H$2 &amp; $F3184</f>
        <v/>
      </c>
      <c r="F3184">
        <f>$G$2 + $I3184</f>
        <v/>
      </c>
      <c r="I3184" t="n">
        <v>3183</v>
      </c>
      <c r="J3184" t="inlineStr">
        <is>
          <t>\</t>
        </is>
      </c>
      <c r="K3184" t="inlineStr">
        <is>
          <t>o</t>
        </is>
      </c>
      <c r="L3184" t="inlineStr">
        <is>
          <t>✨ Aesthetic medicinal plants are a must-have for anyone looking to create a stylish and meaningful garden. They provide a unique blend of visual charm and historical utility.</t>
        </is>
      </c>
      <c r="M3184" t="inlineStr">
        <is>
          <t>🌸 Explore our plant kit collection</t>
        </is>
      </c>
      <c r="N3184" t="inlineStr">
        <is>
          <t>Aesthetic Botanical Art Of Healing</t>
        </is>
      </c>
    </row>
    <row r="3185">
      <c r="B3185" t="inlineStr">
        <is>
          <t>🎨 Make an impression – free fonts, just click! 🔥</t>
        </is>
      </c>
      <c r="C3185">
        <f>$E$2 &amp; $J3185&amp;$K3185</f>
        <v/>
      </c>
      <c r="D3185">
        <f>$H$2 &amp; $F3185</f>
        <v/>
      </c>
      <c r="F3185">
        <f>$G$2 + $I3185</f>
        <v/>
      </c>
      <c r="I3185" t="n">
        <v>3184</v>
      </c>
      <c r="J3185" t="inlineStr">
        <is>
          <t>n</t>
        </is>
      </c>
      <c r="K3185" t="inlineStr">
        <is>
          <t>7</t>
        </is>
      </c>
      <c r="L3185" t="inlineStr">
        <is>
          <t>🌸 Beautiful blooms and healing properties come together in this curated selection of traditional medicinal flora. They are the perfect choice for an aesthetic botanical garden.</t>
        </is>
      </c>
      <c r="M3185" t="inlineStr">
        <is>
          <t>📖 Shop our favorite healing seeds</t>
        </is>
      </c>
      <c r="N3185" t="inlineStr">
        <is>
          <t>Lush Medicinal Herbs For Gardening</t>
        </is>
      </c>
    </row>
    <row r="3186">
      <c r="B3186" t="inlineStr">
        <is>
          <t>🎨 Download free fonts – click the pin! 🖌🔥</t>
        </is>
      </c>
      <c r="C3186">
        <f>$E$2 &amp; $J3186&amp;$K3186</f>
        <v/>
      </c>
      <c r="D3186">
        <f>$H$2 &amp; $F3186</f>
        <v/>
      </c>
      <c r="F3186">
        <f>$G$2 + $I3186</f>
        <v/>
      </c>
      <c r="I3186" t="n">
        <v>3185</v>
      </c>
      <c r="J3186" t="inlineStr">
        <is>
          <t>_</t>
        </is>
      </c>
      <c r="K3186" t="inlineStr">
        <is>
          <t>b</t>
        </is>
      </c>
      <c r="L3186" t="inlineStr">
        <is>
          <t>🌿 Healing herbs from around the globe offer a diverse and beautiful range of plants for your home. Their traditional significance and aesthetic appeal are truly world-class.</t>
        </is>
      </c>
      <c r="M3186" t="inlineStr">
        <is>
          <t>🌱 Visit us for your seed kit</t>
        </is>
      </c>
      <c r="N3186" t="inlineStr">
        <is>
          <t>Rare Species Of Healing Plants</t>
        </is>
      </c>
    </row>
    <row r="3187">
      <c r="B3187" t="inlineStr">
        <is>
          <t>🚀 Grab the best fonts now – tap the pin! 🎨✨</t>
        </is>
      </c>
      <c r="C3187">
        <f>$E$2 &amp; $J3187&amp;$K3187</f>
        <v/>
      </c>
      <c r="D3187">
        <f>$H$2 &amp; $F3187</f>
        <v/>
      </c>
      <c r="F3187">
        <f>$G$2 + $I3187</f>
        <v/>
      </c>
      <c r="I3187" t="n">
        <v>3186</v>
      </c>
      <c r="J3187" t="inlineStr">
        <is>
          <t>^</t>
        </is>
      </c>
      <c r="K3187" t="inlineStr">
        <is>
          <t>|</t>
        </is>
      </c>
      <c r="L3187" t="inlineStr">
        <is>
          <t>✨ Ancient plants for modern wellness bring a touch of timeless beauty and traditional wisdom to your life. Their aesthetic presence is both grounding and inspiring.</t>
        </is>
      </c>
      <c r="M3187" t="inlineStr">
        <is>
          <t>🔗 Get the medicinal seeds here</t>
        </is>
      </c>
      <c r="N3187" t="inlineStr">
        <is>
          <t>Traditional Healing Herbs For Home</t>
        </is>
      </c>
    </row>
    <row r="3188">
      <c r="B3188" t="inlineStr">
        <is>
          <t>🔥 Free fonts – click &amp; start designing! 🖋</t>
        </is>
      </c>
      <c r="C3188">
        <f>$E$2 &amp; $J3188&amp;$K3188</f>
        <v/>
      </c>
      <c r="D3188">
        <f>$H$2 &amp; $F3188</f>
        <v/>
      </c>
      <c r="F3188">
        <f>$G$2 + $I3188</f>
        <v/>
      </c>
      <c r="I3188" t="n">
        <v>3187</v>
      </c>
      <c r="J3188" t="inlineStr">
        <is>
          <t>p</t>
        </is>
      </c>
      <c r="K3188" t="inlineStr">
        <is>
          <t>m</t>
        </is>
      </c>
      <c r="L3188" t="inlineStr">
        <is>
          <t>📖 Visual mastery of botanical healing is achieved through the careful cultivation of these aesthetic medicinal herbs. They represent the very best of traditional plant knowledge.</t>
        </is>
      </c>
      <c r="M3188" t="inlineStr">
        <is>
          <t>🌿 Order your botanical seed kit</t>
        </is>
      </c>
      <c r="N3188" t="inlineStr">
        <is>
          <t>Visual Mastery Of Medicinal Botany</t>
        </is>
      </c>
    </row>
    <row r="3189">
      <c r="B3189" t="inlineStr">
        <is>
          <t>🏙 Top-quality fonts for free – tap to download! 💥</t>
        </is>
      </c>
      <c r="C3189">
        <f>$E$2 &amp; $J3189&amp;$K3189</f>
        <v/>
      </c>
      <c r="D3189">
        <f>$H$2 &amp; $F3189</f>
        <v/>
      </c>
      <c r="F3189">
        <f>$G$2 + $I3189</f>
        <v/>
      </c>
      <c r="I3189" t="n">
        <v>3188</v>
      </c>
      <c r="J3189" t="inlineStr">
        <is>
          <t>s</t>
        </is>
      </c>
      <c r="K3189" t="inlineStr">
        <is>
          <t>~</t>
        </is>
      </c>
      <c r="L3189" t="inlineStr">
        <is>
          <t>🌿 Traditional medicinal plants provide a lush and aesthetic backdrop for a lifestyle focused on natural wellness. Their beauty and history make them a valuable addition to any home.</t>
        </is>
      </c>
      <c r="M3189" t="inlineStr">
        <is>
          <t>✨ View the full medicinal range</t>
        </is>
      </c>
      <c r="N3189" t="inlineStr">
        <is>
          <t>Powerful Herbs For Natural Healing</t>
        </is>
      </c>
    </row>
    <row r="3190">
      <c r="B3190" t="inlineStr">
        <is>
          <t>🎧 Make your text stand out – just click! 🔥</t>
        </is>
      </c>
      <c r="C3190">
        <f>$E$2 &amp; $J3190&amp;$K3190</f>
        <v/>
      </c>
      <c r="D3190">
        <f>$H$2 &amp; $F3190</f>
        <v/>
      </c>
      <c r="F3190">
        <f>$G$2 + $I3190</f>
        <v/>
      </c>
      <c r="I3190" t="n">
        <v>3189</v>
      </c>
      <c r="J3190" t="inlineStr">
        <is>
          <t>x</t>
        </is>
      </c>
      <c r="K3190" t="inlineStr">
        <is>
          <t>O</t>
        </is>
      </c>
      <c r="L3190" t="inlineStr">
        <is>
          <t>✨ Rare and exotic healing herbs offer a unique aesthetic that is both captivating and meaningful. These plants are a testament to the incredible diversity of the botanical world.</t>
        </is>
      </c>
      <c r="M3190" t="inlineStr">
        <is>
          <t>🌸 Shop our aesthetic herb collection</t>
        </is>
      </c>
      <c r="N3190" t="inlineStr">
        <is>
          <t>Ancient Botanical Secrets For Wellness</t>
        </is>
      </c>
    </row>
    <row r="3191">
      <c r="B3191" t="inlineStr">
        <is>
          <t>🖌 Stylish fonts – free download, tap the pin! 🚀</t>
        </is>
      </c>
      <c r="C3191">
        <f>$E$2 &amp; $J3191&amp;$K3191</f>
        <v/>
      </c>
      <c r="D3191">
        <f>$H$2 &amp; $F3191</f>
        <v/>
      </c>
      <c r="F3191">
        <f>$G$2 + $I3191</f>
        <v/>
      </c>
      <c r="I3191" t="n">
        <v>3190</v>
      </c>
      <c r="J3191" t="inlineStr">
        <is>
          <t>S</t>
        </is>
      </c>
      <c r="K3191" t="inlineStr">
        <is>
          <t>e</t>
        </is>
      </c>
      <c r="L3191" t="inlineStr">
        <is>
          <t>🌸 Beautiful medicinal flowers are a highlight of the traditional herbal garden, offering both visual delight and historical value. They are a perfect choice for aesthetic gardening.</t>
        </is>
      </c>
      <c r="M3191" t="inlineStr">
        <is>
          <t>📖 Find your medicinal seed kit</t>
        </is>
      </c>
      <c r="N3191" t="inlineStr">
        <is>
          <t>Aesthetic Look At Healing Herbs</t>
        </is>
      </c>
    </row>
    <row r="3192">
      <c r="B3192" t="inlineStr">
        <is>
          <t>💥 Want bold style? Download free fonts now! 🎨</t>
        </is>
      </c>
      <c r="C3192">
        <f>$E$2 &amp; $J3192&amp;$K3192</f>
        <v/>
      </c>
      <c r="D3192">
        <f>$H$2 &amp; $F3192</f>
        <v/>
      </c>
      <c r="F3192">
        <f>$G$2 + $I3192</f>
        <v/>
      </c>
      <c r="I3192" t="n">
        <v>3191</v>
      </c>
      <c r="J3192" t="inlineStr">
        <is>
          <t>B</t>
        </is>
      </c>
      <c r="K3192" t="inlineStr">
        <is>
          <t>y</t>
        </is>
      </c>
      <c r="L3192" t="inlineStr">
        <is>
          <t>🌱 Growing aesthetic medicinal herbs is a wonderful way to connect with nature and explore traditional healing practices. These plants are as beautiful as they are significant.</t>
        </is>
      </c>
      <c r="M3192" t="inlineStr">
        <is>
          <t>🌱 Start growing healing plants</t>
        </is>
      </c>
      <c r="N3192" t="inlineStr">
        <is>
          <t>Medicinal Flowers For Your Collection</t>
        </is>
      </c>
    </row>
    <row r="3193">
      <c r="B3193" t="inlineStr">
        <is>
          <t>🎧 Modern vibes, fresh fonts – click &amp; get free styles! 🔥</t>
        </is>
      </c>
      <c r="C3193">
        <f>$E$2 &amp; $J3193&amp;$K3193</f>
        <v/>
      </c>
      <c r="D3193">
        <f>$H$2 &amp; $F3193</f>
        <v/>
      </c>
      <c r="F3193">
        <f>$G$2 + $I3193</f>
        <v/>
      </c>
      <c r="I3193" t="n">
        <v>3192</v>
      </c>
      <c r="J3193" t="inlineStr">
        <is>
          <t>s</t>
        </is>
      </c>
      <c r="K3193" t="inlineStr">
        <is>
          <t>~</t>
        </is>
      </c>
      <c r="L3193" t="inlineStr">
        <is>
          <t>🌿 Traditional botanical wisdom is elegantly captured in the forms and colors of these essential healing plants. They bring a touch of ancient grace to any modern garden space.</t>
        </is>
      </c>
      <c r="M3193" t="inlineStr">
        <is>
          <t>🔗 Click to shop the seed kit</t>
        </is>
      </c>
      <c r="N3193" t="inlineStr">
        <is>
          <t>Traditional Healing Plants In Bloom</t>
        </is>
      </c>
    </row>
    <row r="3194">
      <c r="B3194" t="inlineStr">
        <is>
          <t>🚀 Get creative with free fonts – tap here! 🎨</t>
        </is>
      </c>
      <c r="C3194">
        <f>$E$2 &amp; $J3194&amp;$K3194</f>
        <v/>
      </c>
      <c r="D3194">
        <f>$H$2 &amp; $F3194</f>
        <v/>
      </c>
      <c r="F3194">
        <f>$G$2 + $I3194</f>
        <v/>
      </c>
      <c r="I3194" t="n">
        <v>3193</v>
      </c>
      <c r="J3194" t="inlineStr">
        <is>
          <t>x</t>
        </is>
      </c>
      <c r="K3194" t="inlineStr">
        <is>
          <t>O</t>
        </is>
      </c>
      <c r="L3194" t="inlineStr">
        <is>
          <t>✨ Sacred medicinal flora provides a beautiful and aesthetic way to honor the history of natural healing. Their presence in your garden is a constant source of inspiration.</t>
        </is>
      </c>
      <c r="M3194" t="inlineStr">
        <is>
          <t>🌿 Get your traditional seeds now</t>
        </is>
      </c>
      <c r="N3194" t="inlineStr">
        <is>
          <t>Rare Botanical Wonders For Healing</t>
        </is>
      </c>
    </row>
    <row r="3195">
      <c r="B3195" t="inlineStr">
        <is>
          <t>🏙 Love unique typography? Click to grab the best fonts! 🖌🔥</t>
        </is>
      </c>
      <c r="C3195">
        <f>$E$2 &amp; $J3195&amp;$K3195</f>
        <v/>
      </c>
      <c r="D3195">
        <f>$H$2 &amp; $F3195</f>
        <v/>
      </c>
      <c r="F3195">
        <f>$G$2 + $I3195</f>
        <v/>
      </c>
      <c r="I3195" t="n">
        <v>3194</v>
      </c>
      <c r="J3195" t="inlineStr">
        <is>
          <t>S</t>
        </is>
      </c>
      <c r="K3195" t="inlineStr">
        <is>
          <t>e</t>
        </is>
      </c>
      <c r="L3195" t="inlineStr">
        <is>
          <t>🌸 Delicate medicinal herbs offer a soft and romantic aesthetic for the discerning gardener and herbalist. They are a perfect blend of beauty and traditional utility.</t>
        </is>
      </c>
      <c r="M3195" t="inlineStr">
        <is>
          <t>✨ Shop the medicinal herb collection</t>
        </is>
      </c>
      <c r="N3195" t="inlineStr">
        <is>
          <t>Lush Medicinal Garden Aesthetic</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c r="L3196" t="inlineStr">
        <is>
          <t>🌿 Healing plants and traditional herbs are the heart of a beautiful and functional botanical garden. Their aesthetic qualities and historical depth make them truly special.</t>
        </is>
      </c>
      <c r="M3196" t="inlineStr">
        <is>
          <t>🌸 Explore our healing garden kit</t>
        </is>
      </c>
      <c r="N3196" t="inlineStr">
        <is>
          <t>Historical Healing Herbs And Plants</t>
        </is>
      </c>
    </row>
    <row r="3197">
      <c r="B3197" t="inlineStr">
        <is>
          <t>🎨 Bold, clean, and free – just tap to get fonts! 🚀</t>
        </is>
      </c>
      <c r="C3197">
        <f>$E$2 &amp; $J3197&amp;$K3197</f>
        <v/>
      </c>
      <c r="D3197">
        <f>$H$2 &amp; $F3197</f>
        <v/>
      </c>
      <c r="F3197">
        <f>$G$2 + $I3197</f>
        <v/>
      </c>
      <c r="I3197" t="n">
        <v>3196</v>
      </c>
      <c r="J3197" t="inlineStr">
        <is>
          <t>D</t>
        </is>
      </c>
      <c r="K3197" t="inlineStr">
        <is>
          <t>b</t>
        </is>
      </c>
      <c r="L3197" t="inlineStr">
        <is>
          <t>✨ Ancient botanical secrets are waiting to be discovered in the beautiful forms of these medicinal plants. Growing them is a journey into the heart of traditional healing.</t>
        </is>
      </c>
      <c r="M3197" t="inlineStr">
        <is>
          <t>📖 Buy your botanical seeds online</t>
        </is>
      </c>
      <c r="N3197" t="inlineStr">
        <is>
          <t>Modern Use Of Traditional Herbs</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c r="L3198" t="inlineStr">
        <is>
          <t>📖 Historical guides to healing herbs feature these exact species for their beauty and traditional importance. They remain a staple of the aesthetic and functional garden.</t>
        </is>
      </c>
      <c r="M3198" t="inlineStr">
        <is>
          <t>🌱 Visit the site to shop</t>
        </is>
      </c>
      <c r="N3198" t="inlineStr">
        <is>
          <t>Beautiful Botanical Study Of Plants</t>
        </is>
      </c>
    </row>
    <row r="3199">
      <c r="B3199" t="inlineStr">
        <is>
          <t>💥 Level up your design! Click &amp; get free fonts! ✨</t>
        </is>
      </c>
      <c r="C3199">
        <f>$E$2 &amp; $J3199&amp;$K3199</f>
        <v/>
      </c>
      <c r="D3199">
        <f>$H$2 &amp; $F3199</f>
        <v/>
      </c>
      <c r="F3199">
        <f>$G$2 + $I3199</f>
        <v/>
      </c>
      <c r="I3199" t="n">
        <v>3198</v>
      </c>
      <c r="J3199" t="inlineStr">
        <is>
          <t>Q</t>
        </is>
      </c>
      <c r="K3199" t="inlineStr">
        <is>
          <t>9</t>
        </is>
      </c>
      <c r="L3199" t="inlineStr">
        <is>
          <t>🌿 Traditional medicinal plants offer a lush and vibrant aesthetic that enhances any home or garden setting. Their history and beauty make them a treasure for any plant lover.</t>
        </is>
      </c>
      <c r="M3199" t="inlineStr">
        <is>
          <t>🔗 Get your medicinal kit today</t>
        </is>
      </c>
      <c r="N3199" t="inlineStr">
        <is>
          <t>Traditional Medicinal Flowers For Gardens</t>
        </is>
      </c>
    </row>
    <row r="3200">
      <c r="B3200" t="inlineStr">
        <is>
          <t>🚀 Style it your way – click to download awesome fonts! 💎</t>
        </is>
      </c>
      <c r="C3200">
        <f>$E$2 &amp; $J3200&amp;$K3200</f>
        <v/>
      </c>
      <c r="D3200">
        <f>$H$2 &amp; $F3200</f>
        <v/>
      </c>
      <c r="F3200">
        <f>$G$2 + $I3200</f>
        <v/>
      </c>
      <c r="I3200" t="n">
        <v>3199</v>
      </c>
      <c r="J3200" t="inlineStr">
        <is>
          <t>^</t>
        </is>
      </c>
      <c r="K3200" t="inlineStr">
        <is>
          <t>B</t>
        </is>
      </c>
      <c r="L3200" t="inlineStr">
        <is>
          <t>✨ Rare botanical wonders for healing provide a unique and sophisticated look for your personal plant collection. Their aesthetic charm is matched by their traditional significance.</t>
        </is>
      </c>
      <c r="M3200" t="inlineStr">
        <is>
          <t>🌿 Shop the aesthetic plant seeds</t>
        </is>
      </c>
      <c r="N3200" t="inlineStr">
        <is>
          <t>Medicinal Herbs For Mindful Living</t>
        </is>
      </c>
    </row>
    <row r="3201">
      <c r="B3201" t="inlineStr">
        <is>
          <t>🎨 Make an impression – free fonts, just click! 🔥</t>
        </is>
      </c>
      <c r="C3201">
        <f>$E$2 &amp; $J3201&amp;$K3201</f>
        <v/>
      </c>
      <c r="D3201">
        <f>$H$2 &amp; $F3201</f>
        <v/>
      </c>
      <c r="F3201">
        <f>$G$2 + $I3201</f>
        <v/>
      </c>
      <c r="I3201" t="n">
        <v>3200</v>
      </c>
      <c r="J3201" t="inlineStr">
        <is>
          <t>4</t>
        </is>
      </c>
      <c r="K3201" t="inlineStr">
        <is>
          <t>{</t>
        </is>
      </c>
      <c r="L3201" t="inlineStr">
        <is>
          <t>🌸 Beautiful medicinal flowers and herbs are the perfect way to bring a touch of nature healing power into your life. Their aesthetic presence is truly timeless and inspiring.</t>
        </is>
      </c>
      <c r="M3201" t="inlineStr">
        <is>
          <t>✨ Order your traditional seed kit</t>
        </is>
      </c>
      <c r="N3201" t="inlineStr">
        <is>
          <t>Ancient Plants For Modern Healing</t>
        </is>
      </c>
    </row>
    <row r="3202">
      <c r="B3202" t="inlineStr">
        <is>
          <t>🎨 Download free fonts – click the pin! 🖌🔥</t>
        </is>
      </c>
      <c r="C3202">
        <f>$E$2 &amp; $J3202&amp;$K3202</f>
        <v/>
      </c>
      <c r="D3202">
        <f>$H$2 &amp; $F3202</f>
        <v/>
      </c>
      <c r="F3202">
        <f>$G$2 + $I3202</f>
        <v/>
      </c>
      <c r="I3202" t="n">
        <v>3201</v>
      </c>
      <c r="J3202" t="inlineStr">
        <is>
          <t>-</t>
        </is>
      </c>
      <c r="K3202" t="inlineStr">
        <is>
          <t>j</t>
        </is>
      </c>
      <c r="L3202" t="inlineStr">
        <is>
          <t>🌿 Discover the timeless beauty of botanical wonders that have been used for generations in traditional healing practices. These plants bring both aesthetic charm and natural wellness to any garden space.</t>
        </is>
      </c>
      <c r="M3202" t="inlineStr">
        <is>
          <t>🌱 Get your medicinal seed kit here</t>
        </is>
      </c>
      <c r="N3202" t="inlineStr">
        <is>
          <t>Aesthetic Medicinal Herbs For Your Garden</t>
        </is>
      </c>
    </row>
    <row r="3203">
      <c r="B3203" t="inlineStr">
        <is>
          <t>🚀 Grab the best fonts now – tap the pin! 🎨✨</t>
        </is>
      </c>
      <c r="C3203">
        <f>$E$2 &amp; $J3203&amp;$K3203</f>
        <v/>
      </c>
      <c r="D3203">
        <f>$H$2 &amp; $F3203</f>
        <v/>
      </c>
      <c r="F3203">
        <f>$G$2 + $I3203</f>
        <v/>
      </c>
      <c r="I3203" t="n">
        <v>3202</v>
      </c>
      <c r="J3203" t="inlineStr">
        <is>
          <t>Y</t>
        </is>
      </c>
      <c r="K3203" t="inlineStr">
        <is>
          <t>*</t>
        </is>
      </c>
      <c r="L3203" t="inlineStr">
        <is>
          <t>✨ Botanical aesthetics meet ancient wisdom in this stunning collection of medicinal flora. Every leaf and petal tells a story of nature incredible power to heal and restore balance.</t>
        </is>
      </c>
      <c r="M3203" t="inlineStr">
        <is>
          <t>🔗 Shop our botanical collection now</t>
        </is>
      </c>
      <c r="N3203" t="inlineStr">
        <is>
          <t>Healing Plants Every Home Needs</t>
        </is>
      </c>
    </row>
    <row r="3204">
      <c r="B3204" t="inlineStr">
        <is>
          <t>🔥 Free fonts – click &amp; start designing! 🖋</t>
        </is>
      </c>
      <c r="C3204">
        <f>$E$2 &amp; $J3204&amp;$K3204</f>
        <v/>
      </c>
      <c r="D3204">
        <f>$H$2 &amp; $F3204</f>
        <v/>
      </c>
      <c r="F3204">
        <f>$G$2 + $I3204</f>
        <v/>
      </c>
      <c r="I3204" t="n">
        <v>3203</v>
      </c>
      <c r="J3204" t="inlineStr">
        <is>
          <t>]</t>
        </is>
      </c>
      <c r="K3204" t="inlineStr">
        <is>
          <t>s</t>
        </is>
      </c>
      <c r="L3204" t="inlineStr">
        <is>
          <t>🌸 Elegant medicinal flowers offer a perfect blend of visual beauty and practical utility for your home apothecary. Growing these plants connects you to a long history of traditional herbal knowledge.</t>
        </is>
      </c>
      <c r="M3204" t="inlineStr">
        <is>
          <t>🌿 Start your healing garden today</t>
        </is>
      </c>
      <c r="N3204" t="inlineStr">
        <is>
          <t>Traditional Botanical Wisdom For Modern Life</t>
        </is>
      </c>
    </row>
    <row r="3205">
      <c r="B3205" t="inlineStr">
        <is>
          <t>🏙 Top-quality fonts for free – tap to download! 💥</t>
        </is>
      </c>
      <c r="C3205">
        <f>$E$2 &amp; $J3205&amp;$K3205</f>
        <v/>
      </c>
      <c r="D3205">
        <f>$H$2 &amp; $F3205</f>
        <v/>
      </c>
      <c r="F3205">
        <f>$G$2 + $I3205</f>
        <v/>
      </c>
      <c r="I3205" t="n">
        <v>3204</v>
      </c>
      <c r="J3205" t="inlineStr">
        <is>
          <t>=</t>
        </is>
      </c>
      <c r="K3205" t="inlineStr">
        <is>
          <t>c</t>
        </is>
      </c>
      <c r="L3205" t="inlineStr">
        <is>
          <t>📖 Vintage botanical illustrations come to life when you cultivate these essential healing herbs in your own backyard. This collection represents the gold standard of traditional medicinal plant wisdom.</t>
        </is>
      </c>
      <c r="M3205" t="inlineStr">
        <is>
          <t>✨ View the full seed kit details</t>
        </is>
      </c>
      <c r="N3205" t="inlineStr">
        <is>
          <t>Beautiful Wildflowers With Medicinal Properties</t>
        </is>
      </c>
    </row>
    <row r="3206">
      <c r="B3206" t="inlineStr">
        <is>
          <t>🎧 Make your text stand out – just click! 🔥</t>
        </is>
      </c>
      <c r="C3206">
        <f>$E$2 &amp; $J3206&amp;$K3206</f>
        <v/>
      </c>
      <c r="D3206">
        <f>$H$2 &amp; $F3206</f>
        <v/>
      </c>
      <c r="F3206">
        <f>$G$2 + $I3206</f>
        <v/>
      </c>
      <c r="I3206" t="n">
        <v>3205</v>
      </c>
      <c r="J3206" t="inlineStr">
        <is>
          <t>b</t>
        </is>
      </c>
      <c r="K3206" t="inlineStr">
        <is>
          <t>K</t>
        </is>
      </c>
      <c r="L3206" t="inlineStr">
        <is>
          <t>🌿 Healing plants provide a serene atmosphere and a deep connection to the natural world around us. Their lush greenery and delicate blooms make them a perfect addition to any aesthetic garden.</t>
        </is>
      </c>
      <c r="M3206" t="inlineStr">
        <is>
          <t>🌸 Order your medicinal seeds online</t>
        </is>
      </c>
      <c r="N3206" t="inlineStr">
        <is>
          <t>Lush Garden Of Healing Herbs</t>
        </is>
      </c>
    </row>
    <row r="3207">
      <c r="B3207" t="inlineStr">
        <is>
          <t>🖌 Stylish fonts – free download, tap the pin! 🚀</t>
        </is>
      </c>
      <c r="C3207">
        <f>$E$2 &amp; $J3207&amp;$K3207</f>
        <v/>
      </c>
      <c r="D3207">
        <f>$H$2 &amp; $F3207</f>
        <v/>
      </c>
      <c r="F3207">
        <f>$G$2 + $I3207</f>
        <v/>
      </c>
      <c r="I3207" t="n">
        <v>3206</v>
      </c>
      <c r="J3207" t="inlineStr">
        <is>
          <t>?</t>
        </is>
      </c>
      <c r="K3207" t="inlineStr">
        <is>
          <t>W</t>
        </is>
      </c>
      <c r="L3207" t="inlineStr">
        <is>
          <t>✨ Native traditions have long honored these powerful botanicals for their unique properties and striking natural beauty. Incorporating them into your life brings a touch of ancient wisdom to the modern day.</t>
        </is>
      </c>
      <c r="M3207" t="inlineStr">
        <is>
          <t>📖 Browse our traditional herb kit</t>
        </is>
      </c>
      <c r="N3207" t="inlineStr">
        <is>
          <t>Vintage Style Medicinal Plant Aesthetic</t>
        </is>
      </c>
    </row>
    <row r="3208">
      <c r="B3208" t="inlineStr">
        <is>
          <t>💥 Want bold style? Download free fonts now! 🎨</t>
        </is>
      </c>
      <c r="C3208">
        <f>$E$2 &amp; $J3208&amp;$K3208</f>
        <v/>
      </c>
      <c r="D3208">
        <f>$H$2 &amp; $F3208</f>
        <v/>
      </c>
      <c r="F3208">
        <f>$G$2 + $I3208</f>
        <v/>
      </c>
      <c r="I3208" t="n">
        <v>3207</v>
      </c>
      <c r="J3208" t="inlineStr">
        <is>
          <t>L</t>
        </is>
      </c>
      <c r="K3208" t="inlineStr">
        <is>
          <t>^</t>
        </is>
      </c>
      <c r="L3208" t="inlineStr">
        <is>
          <t>🌱 Medicinal herbs offer a sustainable way to embrace natural wellness while creating a visually stunning landscape. These versatile plants thrive with minimal care and provide endless inspiration.</t>
        </is>
      </c>
      <c r="M3208" t="inlineStr">
        <is>
          <t>🌱 Explore the medicinal seed collection</t>
        </is>
      </c>
      <c r="N3208" t="inlineStr">
        <is>
          <t>Essential Healing Herbs For Natural Wellness</t>
        </is>
      </c>
    </row>
    <row r="3209">
      <c r="B3209" t="inlineStr">
        <is>
          <t>🎧 Modern vibes, fresh fonts – click &amp; get free styles! 🔥</t>
        </is>
      </c>
      <c r="C3209">
        <f>$E$2 &amp; $J3209&amp;$K3209</f>
        <v/>
      </c>
      <c r="D3209">
        <f>$H$2 &amp; $F3209</f>
        <v/>
      </c>
      <c r="F3209">
        <f>$G$2 + $I3209</f>
        <v/>
      </c>
      <c r="I3209" t="n">
        <v>3208</v>
      </c>
      <c r="J3209" t="inlineStr">
        <is>
          <t>;</t>
        </is>
      </c>
      <c r="K3209" t="inlineStr">
        <is>
          <t>?</t>
        </is>
      </c>
      <c r="L3209" t="inlineStr">
        <is>
          <t>🌿 Traditional herbalism is beautifully captured in the vibrant colors and textures of these healing botanicals. Every plant in this selection has been chosen for its historical significance and aesthetic appeal.</t>
        </is>
      </c>
      <c r="M3209" t="inlineStr">
        <is>
          <t>🔗 Visit the site for more info</t>
        </is>
      </c>
      <c r="N3209" t="inlineStr">
        <is>
          <t>Complete Guide To Traditional Medicinal Plants</t>
        </is>
      </c>
    </row>
    <row r="3210">
      <c r="B3210" t="inlineStr">
        <is>
          <t>🚀 Get creative with free fonts – tap here! 🎨</t>
        </is>
      </c>
      <c r="C3210">
        <f>$E$2 &amp; $J3210&amp;$K3210</f>
        <v/>
      </c>
      <c r="D3210">
        <f>$H$2 &amp; $F3210</f>
        <v/>
      </c>
      <c r="F3210">
        <f>$G$2 + $I3210</f>
        <v/>
      </c>
      <c r="I3210" t="n">
        <v>3209</v>
      </c>
      <c r="J3210" t="inlineStr">
        <is>
          <t>B</t>
        </is>
      </c>
      <c r="K3210" t="inlineStr">
        <is>
          <t>X</t>
        </is>
      </c>
      <c r="L3210" t="inlineStr">
        <is>
          <t>✨ Sacred garden spaces are transformed by the presence of these time-honored medicinal plants and herbs. They serve as a living library of natural remedies and botanical elegance.</t>
        </is>
      </c>
      <c r="M3210" t="inlineStr">
        <is>
          <t>🌿 Find your garden inspiration here</t>
        </is>
      </c>
      <c r="N3210" t="inlineStr">
        <is>
          <t>Nature Best Healing Herbs And Plants</t>
        </is>
      </c>
    </row>
    <row r="3211">
      <c r="B3211" t="inlineStr">
        <is>
          <t>🏙 Love unique typography? Click to grab the best fonts! 🖌🔥</t>
        </is>
      </c>
      <c r="C3211">
        <f>$E$2 &amp; $J3211&amp;$K3211</f>
        <v/>
      </c>
      <c r="D3211">
        <f>$H$2 &amp; $F3211</f>
        <v/>
      </c>
      <c r="F3211">
        <f>$G$2 + $I3211</f>
        <v/>
      </c>
      <c r="I3211" t="n">
        <v>3210</v>
      </c>
      <c r="J3211" t="inlineStr">
        <is>
          <t>V</t>
        </is>
      </c>
      <c r="K3211" t="inlineStr">
        <is>
          <t>w</t>
        </is>
      </c>
      <c r="L3211" t="inlineStr">
        <is>
          <t>🌸 Soft petals and lush foliage define this aesthetic approach to growing your own traditional healing garden. These plants are as beautiful to look at as they are beneficial to have nearby.</t>
        </is>
      </c>
      <c r="M3211" t="inlineStr">
        <is>
          <t>✨ Shop the ultimate seed selection</t>
        </is>
      </c>
      <c r="N3211" t="inlineStr">
        <is>
          <t>Aesthetic Botanical Garden Inspiration</t>
        </is>
      </c>
    </row>
    <row r="3212">
      <c r="B3212" t="inlineStr">
        <is>
          <t>🚀 Transform your words with stunning fonts – click here! 🎨</t>
        </is>
      </c>
      <c r="C3212">
        <f>$E$2 &amp; $J3212&amp;$K3212</f>
        <v/>
      </c>
      <c r="D3212">
        <f>$H$2 &amp; $F3212</f>
        <v/>
      </c>
      <c r="F3212">
        <f>$G$2 + $I3212</f>
        <v/>
      </c>
      <c r="I3212" t="n">
        <v>3211</v>
      </c>
      <c r="J3212" t="inlineStr">
        <is>
          <t>-</t>
        </is>
      </c>
      <c r="K3212" t="inlineStr">
        <is>
          <t>k</t>
        </is>
      </c>
      <c r="L3212" t="inlineStr">
        <is>
          <t>🌿 Ancient botanical secrets are hidden within the delicate structure of these rare medicinal plants. Exploring their history reveals a deep connection between human wellness and the plant kingdom.</t>
        </is>
      </c>
      <c r="M3212" t="inlineStr">
        <is>
          <t>🌸 Get your aesthetic herb kit</t>
        </is>
      </c>
      <c r="N3212" t="inlineStr">
        <is>
          <t>Medicinal Herbs For Your Sacred Space</t>
        </is>
      </c>
    </row>
    <row r="3213">
      <c r="B3213" t="inlineStr">
        <is>
          <t>🎨 Bold, clean, and free – just tap to get fonts! 🚀</t>
        </is>
      </c>
      <c r="C3213">
        <f>$E$2 &amp; $J3213&amp;$K3213</f>
        <v/>
      </c>
      <c r="D3213">
        <f>$H$2 &amp; $F3213</f>
        <v/>
      </c>
      <c r="F3213">
        <f>$G$2 + $I3213</f>
        <v/>
      </c>
      <c r="I3213" t="n">
        <v>3212</v>
      </c>
      <c r="J3213" t="inlineStr">
        <is>
          <t>t</t>
        </is>
      </c>
      <c r="K3213" t="inlineStr">
        <is>
          <t>y</t>
        </is>
      </c>
      <c r="L3213" t="inlineStr">
        <is>
          <t>✨ Nature finest healing herbs bring a sense of tranquility and purpose to any outdoor or indoor green space. Their unique forms and colors create a captivating visual experience for every gardener.</t>
        </is>
      </c>
      <c r="M3213" t="inlineStr">
        <is>
          <t>📖 Discover our medicinal plant seeds</t>
        </is>
      </c>
      <c r="N3213" t="inlineStr">
        <is>
          <t>Powerful Native American Healing Plants</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c r="L3214" t="inlineStr">
        <is>
          <t>📖 Comprehensive study of medicinal plants begins with appreciating their natural form and aesthetic presence. These botanicals represent the most respected species in traditional herbal medicine.</t>
        </is>
      </c>
      <c r="M3214" t="inlineStr">
        <is>
          <t>🌱 Start growing your own herbs</t>
        </is>
      </c>
      <c r="N3214" t="inlineStr">
        <is>
          <t>Magical Herbs For Traditional Healing</t>
        </is>
      </c>
    </row>
    <row r="3215">
      <c r="B3215" t="inlineStr">
        <is>
          <t>💥 Level up your design! Click &amp; get free fonts! ✨</t>
        </is>
      </c>
      <c r="C3215">
        <f>$E$2 &amp; $J3215&amp;$K3215</f>
        <v/>
      </c>
      <c r="D3215">
        <f>$H$2 &amp; $F3215</f>
        <v/>
      </c>
      <c r="F3215">
        <f>$G$2 + $I3215</f>
        <v/>
      </c>
      <c r="I3215" t="n">
        <v>3214</v>
      </c>
      <c r="J3215" t="inlineStr">
        <is>
          <t>O</t>
        </is>
      </c>
      <c r="K3215" t="inlineStr">
        <is>
          <t>T</t>
        </is>
      </c>
      <c r="L3215" t="inlineStr">
        <is>
          <t>🌿 Rare medicinal herbs add an element of mystery and timeless beauty to your personal botanical collection. Their presence evokes the charm of old-world apothecary gardens and traditional wisdom.</t>
        </is>
      </c>
      <c r="M3215" t="inlineStr">
        <is>
          <t>🔗 See what inside the kit</t>
        </is>
      </c>
      <c r="N3215" t="inlineStr">
        <is>
          <t>Timeless Beauty Of Medicinal Flowers</t>
        </is>
      </c>
    </row>
    <row r="3216">
      <c r="B3216" t="inlineStr">
        <is>
          <t>🚀 Style it your way – click to download awesome fonts! 💎</t>
        </is>
      </c>
      <c r="C3216">
        <f>$E$2 &amp; $J3216&amp;$K3216</f>
        <v/>
      </c>
      <c r="D3216">
        <f>$H$2 &amp; $F3216</f>
        <v/>
      </c>
      <c r="F3216">
        <f>$G$2 + $I3216</f>
        <v/>
      </c>
      <c r="I3216" t="n">
        <v>3215</v>
      </c>
      <c r="J3216" t="inlineStr">
        <is>
          <t>m</t>
        </is>
      </c>
      <c r="K3216" t="inlineStr">
        <is>
          <t>t</t>
        </is>
      </c>
      <c r="L3216" t="inlineStr">
        <is>
          <t>✨ Healing leaves and vibrant flowers create a tapestry of natural beauty that supports a mindful lifestyle. These plants are essential for anyone interested in the art of traditional herbalism.</t>
        </is>
      </c>
      <c r="M3216" t="inlineStr">
        <is>
          <t>🌿 Pick up your medicinal seeds</t>
        </is>
      </c>
      <c r="N3216" t="inlineStr">
        <is>
          <t>Creating A Healing Herb Garden</t>
        </is>
      </c>
    </row>
    <row r="3217">
      <c r="B3217" t="inlineStr">
        <is>
          <t>🎨 Make an impression – free fonts, just click! 🔥</t>
        </is>
      </c>
      <c r="C3217">
        <f>$E$2 &amp; $J3217&amp;$K3217</f>
        <v/>
      </c>
      <c r="D3217">
        <f>$H$2 &amp; $F3217</f>
        <v/>
      </c>
      <c r="F3217">
        <f>$G$2 + $I3217</f>
        <v/>
      </c>
      <c r="I3217" t="n">
        <v>3216</v>
      </c>
      <c r="J3217" t="inlineStr">
        <is>
          <t>Z</t>
        </is>
      </c>
      <c r="K3217" t="inlineStr">
        <is>
          <t>p</t>
        </is>
      </c>
      <c r="L3217" t="inlineStr">
        <is>
          <t>🌸 Traditional Chinese and Native American cultures have long valued these specific botanicals for their healing properties. Their aesthetic grace makes them a highlight of any professional or home garden.</t>
        </is>
      </c>
      <c r="M3217" t="inlineStr">
        <is>
          <t>✨ Buy your botanical garden kit</t>
        </is>
      </c>
      <c r="N3217" t="inlineStr">
        <is>
          <t>Ancient Medicinal Herbs For Wellness</t>
        </is>
      </c>
    </row>
    <row r="3218">
      <c r="B3218" t="inlineStr">
        <is>
          <t>🎨 Download free fonts – click the pin! 🖌🔥</t>
        </is>
      </c>
      <c r="C3218">
        <f>$E$2 &amp; $J3218&amp;$K3218</f>
        <v/>
      </c>
      <c r="D3218">
        <f>$H$2 &amp; $F3218</f>
        <v/>
      </c>
      <c r="F3218">
        <f>$G$2 + $I3218</f>
        <v/>
      </c>
      <c r="I3218" t="n">
        <v>3217</v>
      </c>
      <c r="J3218" t="inlineStr">
        <is>
          <t>n</t>
        </is>
      </c>
      <c r="K3218" t="inlineStr">
        <is>
          <t>7</t>
        </is>
      </c>
      <c r="L3218" t="inlineStr">
        <is>
          <t>🌱 Medicinal weeds often hold the most powerful secrets of nature tucked away in their resilient and beautiful forms. Rediscovering these plants is a journey into the heart of traditional healing.</t>
        </is>
      </c>
      <c r="M3218" t="inlineStr">
        <is>
          <t>🌸 Explore our healing plant seeds</t>
        </is>
      </c>
      <c r="N3218" t="inlineStr">
        <is>
          <t>Medicinal Plants In Classical Botany</t>
        </is>
      </c>
    </row>
    <row r="3219">
      <c r="B3219" t="inlineStr">
        <is>
          <t>🚀 Grab the best fonts now – tap the pin! 🎨✨</t>
        </is>
      </c>
      <c r="C3219">
        <f>$E$2 &amp; $J3219&amp;$K3219</f>
        <v/>
      </c>
      <c r="D3219">
        <f>$H$2 &amp; $F3219</f>
        <v/>
      </c>
      <c r="F3219">
        <f>$G$2 + $I3219</f>
        <v/>
      </c>
      <c r="I3219" t="n">
        <v>3218</v>
      </c>
      <c r="J3219" t="inlineStr">
        <is>
          <t>_</t>
        </is>
      </c>
      <c r="K3219" t="inlineStr">
        <is>
          <t>b</t>
        </is>
      </c>
      <c r="L3219" t="inlineStr">
        <is>
          <t>🌿 Botanical aesthetics are perfectly embodied in this diverse range of healing herbs and plants. They offer a sophisticated look for your garden while providing a link to ancient traditions.</t>
        </is>
      </c>
      <c r="M3219" t="inlineStr">
        <is>
          <t>📖 Get the complete seed guide</t>
        </is>
      </c>
      <c r="N3219" t="inlineStr">
        <is>
          <t>Breathtaking Healing Herbs In Bloom</t>
        </is>
      </c>
    </row>
    <row r="3220">
      <c r="B3220" t="inlineStr">
        <is>
          <t>🔥 Free fonts – click &amp; start designing! 🖋</t>
        </is>
      </c>
      <c r="C3220">
        <f>$E$2 &amp; $J3220&amp;$K3220</f>
        <v/>
      </c>
      <c r="D3220">
        <f>$H$2 &amp; $F3220</f>
        <v/>
      </c>
      <c r="F3220">
        <f>$G$2 + $I3220</f>
        <v/>
      </c>
      <c r="I3220" t="n">
        <v>3219</v>
      </c>
      <c r="J3220" t="inlineStr">
        <is>
          <t>^</t>
        </is>
      </c>
      <c r="K3220" t="inlineStr">
        <is>
          <t>|</t>
        </is>
      </c>
      <c r="L3220" t="inlineStr">
        <is>
          <t>✨ Every medicinal plant in this collection has been admired for centuries for its unique contribution to natural wellness. Their visual appeal is matched only by their historical importance in herbalism.</t>
        </is>
      </c>
      <c r="M3220" t="inlineStr">
        <is>
          <t>🌱 Shop our favorite medicinal herbs</t>
        </is>
      </c>
      <c r="N3220" t="inlineStr">
        <is>
          <t>Sacred Medicinal Plants And Herbs</t>
        </is>
      </c>
    </row>
    <row r="3221">
      <c r="B3221" t="inlineStr">
        <is>
          <t>🏙 Top-quality fonts for free – tap to download! 💥</t>
        </is>
      </c>
      <c r="C3221">
        <f>$E$2 &amp; $J3221&amp;$K3221</f>
        <v/>
      </c>
      <c r="D3221">
        <f>$H$2 &amp; $F3221</f>
        <v/>
      </c>
      <c r="F3221">
        <f>$G$2 + $I3221</f>
        <v/>
      </c>
      <c r="I3221" t="n">
        <v>3220</v>
      </c>
      <c r="J3221" t="inlineStr">
        <is>
          <t>p</t>
        </is>
      </c>
      <c r="K3221" t="inlineStr">
        <is>
          <t>m</t>
        </is>
      </c>
      <c r="L3221" t="inlineStr">
        <is>
          <t>🌸 Lush green textures and delicate floral accents make these medicinal herbs a favorite for aesthetic photography. They represent the perfect intersection of nature beauty and traditional utility.</t>
        </is>
      </c>
      <c r="M3221" t="inlineStr">
        <is>
          <t>🔗 Check out the seed kit</t>
        </is>
      </c>
      <c r="N3221" t="inlineStr">
        <is>
          <t>Traditional Chinese Medicinal Herb Aesthetics</t>
        </is>
      </c>
    </row>
    <row r="3222">
      <c r="B3222" t="inlineStr">
        <is>
          <t>🎧 Make your text stand out – just click! 🔥</t>
        </is>
      </c>
      <c r="C3222">
        <f>$E$2 &amp; $J3222&amp;$K3222</f>
        <v/>
      </c>
      <c r="D3222">
        <f>$H$2 &amp; $F3222</f>
        <v/>
      </c>
      <c r="F3222">
        <f>$G$2 + $I3222</f>
        <v/>
      </c>
      <c r="I3222" t="n">
        <v>3221</v>
      </c>
      <c r="J3222" t="inlineStr">
        <is>
          <t>{</t>
        </is>
      </c>
      <c r="K3222" t="inlineStr">
        <is>
          <t>'</t>
        </is>
      </c>
      <c r="L3222" t="inlineStr">
        <is>
          <t>🌿 Healing with plants starts with a deep appreciation for the botanical world and its diverse offerings. These species are the foundation of traditional medicine and natural garden design.</t>
        </is>
      </c>
      <c r="M3222" t="inlineStr">
        <is>
          <t>🌿 Begin your herbal journey today</t>
        </is>
      </c>
      <c r="N3222" t="inlineStr">
        <is>
          <t>Top Rated Healing Plants For Beginners</t>
        </is>
      </c>
    </row>
    <row r="3223">
      <c r="B3223" t="inlineStr">
        <is>
          <t>🖌 Stylish fonts – free download, tap the pin! 🚀</t>
        </is>
      </c>
      <c r="C3223">
        <f>$E$2 &amp; $J3223&amp;$K3223</f>
        <v/>
      </c>
      <c r="D3223">
        <f>$H$2 &amp; $F3223</f>
        <v/>
      </c>
      <c r="F3223">
        <f>$G$2 + $I3223</f>
        <v/>
      </c>
      <c r="I3223" t="n">
        <v>3222</v>
      </c>
      <c r="J3223" t="inlineStr">
        <is>
          <t>g</t>
        </is>
      </c>
      <c r="K3223" t="inlineStr">
        <is>
          <t>W</t>
        </is>
      </c>
      <c r="L3223" t="inlineStr">
        <is>
          <t>✨ Traditional healing plants bring a touch of vintage charm and natural elegance to your everyday surroundings. Their presence encourages a slower, more intentional way of living in harmony with nature.</t>
        </is>
      </c>
      <c r="M3223" t="inlineStr">
        <is>
          <t>✨ Order your aesthetic plant kit</t>
        </is>
      </c>
      <c r="N3223" t="inlineStr">
        <is>
          <t>Medicinal Weeds With Powerful Properties</t>
        </is>
      </c>
    </row>
    <row r="3224">
      <c r="B3224" t="inlineStr">
        <is>
          <t>💥 Want bold style? Download free fonts now! 🎨</t>
        </is>
      </c>
      <c r="C3224">
        <f>$E$2 &amp; $J3224&amp;$K3224</f>
        <v/>
      </c>
      <c r="D3224">
        <f>$H$2 &amp; $F3224</f>
        <v/>
      </c>
      <c r="F3224">
        <f>$G$2 + $I3224</f>
        <v/>
      </c>
      <c r="I3224" t="n">
        <v>3223</v>
      </c>
      <c r="J3224" t="inlineStr">
        <is>
          <t>&amp;</t>
        </is>
      </c>
      <c r="K3224" t="inlineStr">
        <is>
          <t>J</t>
        </is>
      </c>
      <c r="L3224" t="inlineStr">
        <is>
          <t>📖 Historical handbooks often feature these exact medicinal herbs as the most essential species for any healing garden. Their timeless appeal continues to inspire modern botanical enthusiasts.</t>
        </is>
      </c>
      <c r="M3224" t="inlineStr">
        <is>
          <t>🌸 Visit us for medicinal seeds</t>
        </is>
      </c>
      <c r="N3224" t="inlineStr">
        <is>
          <t>Rare Botanical Species For Healing</t>
        </is>
      </c>
    </row>
    <row r="3225">
      <c r="B3225" t="inlineStr">
        <is>
          <t>🎧 Modern vibes, fresh fonts – click &amp; get free styles! 🔥</t>
        </is>
      </c>
      <c r="C3225">
        <f>$E$2 &amp; $J3225&amp;$K3225</f>
        <v/>
      </c>
      <c r="D3225">
        <f>$H$2 &amp; $F3225</f>
        <v/>
      </c>
      <c r="F3225">
        <f>$G$2 + $I3225</f>
        <v/>
      </c>
      <c r="I3225" t="n">
        <v>3224</v>
      </c>
      <c r="J3225" t="inlineStr">
        <is>
          <t>T</t>
        </is>
      </c>
      <c r="K3225" t="inlineStr">
        <is>
          <t>l</t>
        </is>
      </c>
      <c r="L3225" t="inlineStr">
        <is>
          <t>🌿 Magical healing herbs carry a sense of wonder and deep connection to the folklore of the past. Growing them allows you to explore the fascinating intersection of botany and tradition.</t>
        </is>
      </c>
      <c r="M3225" t="inlineStr">
        <is>
          <t>📖 See our full botanical range</t>
        </is>
      </c>
      <c r="N3225" t="inlineStr">
        <is>
          <t>Botanical Handbook Of Medicinal Herbs</t>
        </is>
      </c>
    </row>
    <row r="3226">
      <c r="B3226" t="inlineStr">
        <is>
          <t>🚀 Get creative with free fonts – tap here! 🎨</t>
        </is>
      </c>
      <c r="C3226">
        <f>$E$2 &amp; $J3226&amp;$K3226</f>
        <v/>
      </c>
      <c r="D3226">
        <f>$H$2 &amp; $F3226</f>
        <v/>
      </c>
      <c r="F3226">
        <f>$G$2 + $I3226</f>
        <v/>
      </c>
      <c r="I3226" t="n">
        <v>3225</v>
      </c>
      <c r="J3226" t="inlineStr">
        <is>
          <t>p</t>
        </is>
      </c>
      <c r="K3226" t="inlineStr">
        <is>
          <t>g</t>
        </is>
      </c>
      <c r="L3226" t="inlineStr">
        <is>
          <t>✨ Rare botanical treasures offer a unique aesthetic that sets your garden apart while honoring ancient healing practices. These plants are prized for their beauty and traditional significance.</t>
        </is>
      </c>
      <c r="M3226" t="inlineStr">
        <is>
          <t>🌱 Grab your medicinal seed kit</t>
        </is>
      </c>
      <c r="N3226" t="inlineStr">
        <is>
          <t>Healing Leaves And Natural Remedies</t>
        </is>
      </c>
    </row>
    <row r="3227">
      <c r="B3227" t="inlineStr">
        <is>
          <t>🏙 Love unique typography? Click to grab the best fonts! 🖌🔥</t>
        </is>
      </c>
      <c r="C3227">
        <f>$E$2 &amp; $J3227&amp;$K3227</f>
        <v/>
      </c>
      <c r="D3227">
        <f>$H$2 &amp; $F3227</f>
        <v/>
      </c>
      <c r="F3227">
        <f>$G$2 + $I3227</f>
        <v/>
      </c>
      <c r="I3227" t="n">
        <v>3226</v>
      </c>
      <c r="J3227" t="inlineStr">
        <is>
          <t>W</t>
        </is>
      </c>
      <c r="K3227" t="inlineStr">
        <is>
          <t>g</t>
        </is>
      </c>
      <c r="L3227" t="inlineStr">
        <is>
          <t>🌸 Soft light hitting the leaves of medicinal plants creates a peaceful and aesthetic atmosphere in any setting. These botanicals are a testament to the enduring power of natural healing.</t>
        </is>
      </c>
      <c r="M3227" t="inlineStr">
        <is>
          <t>🔗 Shop our traditional plant seeds</t>
        </is>
      </c>
      <c r="N3227" t="inlineStr">
        <is>
          <t>Vibrant Medicinal Flowers For Gardens</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c r="L3228" t="inlineStr">
        <is>
          <t>🌱 Vibrant herbs and healing flowers provide a rich palette of colors for the discerning gardener and herbalist. Their traditional uses make them a valuable addition to any plant collection.</t>
        </is>
      </c>
      <c r="M3228" t="inlineStr">
        <is>
          <t>🌿 Your healing garden starts here</t>
        </is>
      </c>
      <c r="N3228" t="inlineStr">
        <is>
          <t>Authentic Healing Herbs From Nature</t>
        </is>
      </c>
    </row>
    <row r="3229">
      <c r="B3229" t="inlineStr">
        <is>
          <t>🎨 Bold, clean, and free – just tap to get fonts! 🚀</t>
        </is>
      </c>
      <c r="C3229">
        <f>$E$2 &amp; $J3229&amp;$K3229</f>
        <v/>
      </c>
      <c r="D3229">
        <f>$H$2 &amp; $F3229</f>
        <v/>
      </c>
      <c r="F3229">
        <f>$G$2 + $I3229</f>
        <v/>
      </c>
      <c r="I3229" t="n">
        <v>3228</v>
      </c>
      <c r="J3229" t="inlineStr">
        <is>
          <t>]</t>
        </is>
      </c>
      <c r="K3229" t="inlineStr">
        <is>
          <t>I</t>
        </is>
      </c>
      <c r="L3229" t="inlineStr">
        <is>
          <t>🌿 Ancient traditions from around the world rely on these specific botanical species for their time-honored properties. Their aesthetic presence is a reminder of our deep roots in the natural world.</t>
        </is>
      </c>
      <c r="M3229" t="inlineStr">
        <is>
          <t>✨ View our curated seed collection</t>
        </is>
      </c>
      <c r="N3229" t="inlineStr">
        <is>
          <t>Medicinal Plant Aesthetic And Photography</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c r="L3230" t="inlineStr">
        <is>
          <t>✨ Beautifully structured medicinal plants offer endless opportunities for aesthetic garden design and natural photography. They are the true gems of the botanical kingdom.</t>
        </is>
      </c>
      <c r="M3230" t="inlineStr">
        <is>
          <t>🌸 Get the medicinal seeds you need</t>
        </is>
      </c>
      <c r="N3230" t="inlineStr">
        <is>
          <t>Traditional Healing Wisdom Of Plants</t>
        </is>
      </c>
    </row>
    <row r="3231">
      <c r="B3231" t="inlineStr">
        <is>
          <t>💥 Level up your design! Click &amp; get free fonts! ✨</t>
        </is>
      </c>
      <c r="C3231">
        <f>$E$2 &amp; $J3231&amp;$K3231</f>
        <v/>
      </c>
      <c r="D3231">
        <f>$H$2 &amp; $F3231</f>
        <v/>
      </c>
      <c r="F3231">
        <f>$G$2 + $I3231</f>
        <v/>
      </c>
      <c r="I3231" t="n">
        <v>3230</v>
      </c>
      <c r="J3231" t="inlineStr">
        <is>
          <t>O</t>
        </is>
      </c>
      <c r="K3231" t="inlineStr">
        <is>
          <t>n</t>
        </is>
      </c>
      <c r="L3231" t="inlineStr">
        <is>
          <t>📖 Authentic healing herbs are essential for anyone looking to build a comprehensive and beautiful home apothecary garden. These plants have been curated for their quality and historical relevance.</t>
        </is>
      </c>
      <c r="M3231" t="inlineStr">
        <is>
          <t>📖 Discover the beauty of our kit</t>
        </is>
      </c>
      <c r="N3231" t="inlineStr">
        <is>
          <t>Native American Medicinal Plant Garden</t>
        </is>
      </c>
    </row>
    <row r="3232">
      <c r="B3232" t="inlineStr">
        <is>
          <t>🚀 Style it your way – click to download awesome fonts! 💎</t>
        </is>
      </c>
      <c r="C3232">
        <f>$E$2 &amp; $J3232&amp;$K3232</f>
        <v/>
      </c>
      <c r="D3232">
        <f>$H$2 &amp; $F3232</f>
        <v/>
      </c>
      <c r="F3232">
        <f>$G$2 + $I3232</f>
        <v/>
      </c>
      <c r="I3232" t="n">
        <v>3231</v>
      </c>
      <c r="J3232" t="inlineStr">
        <is>
          <t>D</t>
        </is>
      </c>
      <c r="K3232" t="inlineStr">
        <is>
          <t>Z</t>
        </is>
      </c>
      <c r="L3232" t="inlineStr">
        <is>
          <t>🌿 Healing power resides in every part of these aesthetic botanicals, from the roots to the delicate flowers. They bring a sense of wholeness and natural beauty to your personal space.</t>
        </is>
      </c>
      <c r="M3232" t="inlineStr">
        <is>
          <t>🌱 Order your traditional herb seeds</t>
        </is>
      </c>
      <c r="N3232" t="inlineStr">
        <is>
          <t>Magical Uses Of Healing Herbs</t>
        </is>
      </c>
    </row>
    <row r="3233">
      <c r="B3233" t="inlineStr">
        <is>
          <t>🎨 Make an impression – free fonts, just click! 🔥</t>
        </is>
      </c>
      <c r="C3233">
        <f>$E$2 &amp; $J3233&amp;$K3233</f>
        <v/>
      </c>
      <c r="D3233">
        <f>$H$2 &amp; $F3233</f>
        <v/>
      </c>
      <c r="F3233">
        <f>$G$2 + $I3233</f>
        <v/>
      </c>
      <c r="I3233" t="n">
        <v>3232</v>
      </c>
      <c r="J3233" t="inlineStr">
        <is>
          <t>8</t>
        </is>
      </c>
      <c r="K3233" t="inlineStr">
        <is>
          <t>.</t>
        </is>
      </c>
      <c r="L3233" t="inlineStr">
        <is>
          <t>✨ Traditional wisdom is woven into the very fabric of these medicinal herbs and healing plants. Their elegant forms make them a centerpiece of any sophisticated botanical display.</t>
        </is>
      </c>
      <c r="M3233" t="inlineStr">
        <is>
          <t>🔗 Click to shop our botanical kit</t>
        </is>
      </c>
      <c r="N3233" t="inlineStr">
        <is>
          <t>Beautiful Herbs For Your Apothecary</t>
        </is>
      </c>
    </row>
    <row r="3234">
      <c r="B3234" t="inlineStr">
        <is>
          <t>🎨 Download free fonts – click the pin! 🖌🔥</t>
        </is>
      </c>
      <c r="C3234">
        <f>$E$2 &amp; $J3234&amp;$K3234</f>
        <v/>
      </c>
      <c r="D3234">
        <f>$H$2 &amp; $F3234</f>
        <v/>
      </c>
      <c r="F3234">
        <f>$G$2 + $I3234</f>
        <v/>
      </c>
      <c r="I3234" t="n">
        <v>3233</v>
      </c>
      <c r="J3234" t="inlineStr">
        <is>
          <t>@</t>
        </is>
      </c>
      <c r="K3234" t="inlineStr">
        <is>
          <t>X</t>
        </is>
      </c>
      <c r="L3234" t="inlineStr">
        <is>
          <t>🌸 Delicate medicinal blooms offer a soft and romantic aesthetic while carrying the weight of centuries of traditional use. They are the perfect choice for a mindful and beautiful garden.</t>
        </is>
      </c>
      <c r="M3234" t="inlineStr">
        <is>
          <t>🌿 Start your apothecary garden now</t>
        </is>
      </c>
      <c r="N3234" t="inlineStr">
        <is>
          <t>Medicinal Flowers For A Dreamy Garden</t>
        </is>
      </c>
    </row>
    <row r="3235">
      <c r="B3235" t="inlineStr">
        <is>
          <t>🚀 Grab the best fonts now – tap the pin! 🎨✨</t>
        </is>
      </c>
      <c r="C3235">
        <f>$E$2 &amp; $J3235&amp;$K3235</f>
        <v/>
      </c>
      <c r="D3235">
        <f>$H$2 &amp; $F3235</f>
        <v/>
      </c>
      <c r="F3235">
        <f>$G$2 + $I3235</f>
        <v/>
      </c>
      <c r="I3235" t="n">
        <v>3234</v>
      </c>
      <c r="J3235" t="inlineStr">
        <is>
          <t>e</t>
        </is>
      </c>
      <c r="K3235" t="inlineStr">
        <is>
          <t>0</t>
        </is>
      </c>
      <c r="L3235" t="inlineStr">
        <is>
          <t>🌱 Natural remedies begin with the careful cultivation of these aesthetic and powerful medicinal plants. Their presence in your garden is a tribute to the art of traditional herbalism.</t>
        </is>
      </c>
      <c r="M3235" t="inlineStr">
        <is>
          <t>✨ Explore our medicinal seed range</t>
        </is>
      </c>
      <c r="N3235" t="inlineStr">
        <is>
          <t>Ancient Secrets Of Healing Plants</t>
        </is>
      </c>
    </row>
    <row r="3236">
      <c r="B3236" t="inlineStr">
        <is>
          <t>🔥 Free fonts – click &amp; start designing! 🖋</t>
        </is>
      </c>
      <c r="C3236">
        <f>$E$2 &amp; $J3236&amp;$K3236</f>
        <v/>
      </c>
      <c r="D3236">
        <f>$H$2 &amp; $F3236</f>
        <v/>
      </c>
      <c r="F3236">
        <f>$G$2 + $I3236</f>
        <v/>
      </c>
      <c r="I3236" t="n">
        <v>3235</v>
      </c>
      <c r="J3236" t="inlineStr">
        <is>
          <t>m</t>
        </is>
      </c>
      <c r="K3236" t="inlineStr">
        <is>
          <t>0</t>
        </is>
      </c>
      <c r="L3236" t="inlineStr">
        <is>
          <t>🌿 Lush foliage and intricate flowers define this collection of world-renowned healing herbs. They are as much a delight for the eyes as they are a treasure for the home.</t>
        </is>
      </c>
      <c r="M3236" t="inlineStr">
        <is>
          <t>🌸 Find the perfect seeds here</t>
        </is>
      </c>
      <c r="N3236" t="inlineStr">
        <is>
          <t>Mastering The Study Of Medicinal Plants</t>
        </is>
      </c>
    </row>
    <row r="3237">
      <c r="B3237" t="inlineStr">
        <is>
          <t>🏙 Top-quality fonts for free – tap to download! 💥</t>
        </is>
      </c>
      <c r="C3237">
        <f>$E$2 &amp; $J3237&amp;$K3237</f>
        <v/>
      </c>
      <c r="D3237">
        <f>$H$2 &amp; $F3237</f>
        <v/>
      </c>
      <c r="F3237">
        <f>$G$2 + $I3237</f>
        <v/>
      </c>
      <c r="I3237" t="n">
        <v>3236</v>
      </c>
      <c r="J3237" t="inlineStr">
        <is>
          <t>/</t>
        </is>
      </c>
      <c r="K3237" t="inlineStr">
        <is>
          <t>Y</t>
        </is>
      </c>
      <c r="L3237" t="inlineStr">
        <is>
          <t>✨ Sacred botanical species offer a unique connection to the history of traditional medicine and natural healing. Their aesthetic appeal makes them a must-have for any plant lover.</t>
        </is>
      </c>
      <c r="M3237" t="inlineStr">
        <is>
          <t>📖 Shop the medicinal plant kit</t>
        </is>
      </c>
      <c r="N3237" t="inlineStr">
        <is>
          <t>Lush Greenery Of Healing Herbs</t>
        </is>
      </c>
    </row>
    <row r="3238">
      <c r="B3238" t="inlineStr">
        <is>
          <t>🎧 Make your text stand out – just click! 🔥</t>
        </is>
      </c>
      <c r="C3238">
        <f>$E$2 &amp; $J3238&amp;$K3238</f>
        <v/>
      </c>
      <c r="D3238">
        <f>$H$2 &amp; $F3238</f>
        <v/>
      </c>
      <c r="F3238">
        <f>$G$2 + $I3238</f>
        <v/>
      </c>
      <c r="I3238" t="n">
        <v>3237</v>
      </c>
      <c r="J3238" t="inlineStr">
        <is>
          <t>O</t>
        </is>
      </c>
      <c r="K3238" t="inlineStr">
        <is>
          <t>d</t>
        </is>
      </c>
      <c r="L3238" t="inlineStr">
        <is>
          <t>📖 Discovering the list of healing herbs is a journey through the most beautiful and useful plants on earth. This collection highlights the best of what nature has to offer for wellness.</t>
        </is>
      </c>
      <c r="M3238" t="inlineStr">
        <is>
          <t>🌱 Get your hands on these seeds</t>
        </is>
      </c>
      <c r="N3238" t="inlineStr">
        <is>
          <t>Exotic And Rare Medicinal Plants</t>
        </is>
      </c>
    </row>
    <row r="3239">
      <c r="B3239" t="inlineStr">
        <is>
          <t>🖌 Stylish fonts – free download, tap the pin! 🚀</t>
        </is>
      </c>
      <c r="C3239">
        <f>$E$2 &amp; $J3239&amp;$K3239</f>
        <v/>
      </c>
      <c r="D3239">
        <f>$H$2 &amp; $F3239</f>
        <v/>
      </c>
      <c r="F3239">
        <f>$G$2 + $I3239</f>
        <v/>
      </c>
      <c r="I3239" t="n">
        <v>3238</v>
      </c>
      <c r="J3239" t="inlineStr">
        <is>
          <t>@</t>
        </is>
      </c>
      <c r="K3239" t="inlineStr">
        <is>
          <t>6</t>
        </is>
      </c>
      <c r="L3239" t="inlineStr">
        <is>
          <t>🌿 Traditional plants for healing provide a lush and vibrant backdrop for a life lived in tune with nature. Their aesthetic qualities are matched by their rich historical heritage.</t>
        </is>
      </c>
      <c r="M3239" t="inlineStr">
        <is>
          <t>🔗 Visit the website to order</t>
        </is>
      </c>
      <c r="N3239" t="inlineStr">
        <is>
          <t>Biblical Healing Herbs For Modern Times</t>
        </is>
      </c>
    </row>
    <row r="3240">
      <c r="B3240" t="inlineStr">
        <is>
          <t>💥 Want bold style? Download free fonts now! 🎨</t>
        </is>
      </c>
      <c r="C3240">
        <f>$E$2 &amp; $J3240&amp;$K3240</f>
        <v/>
      </c>
      <c r="D3240">
        <f>$H$2 &amp; $F3240</f>
        <v/>
      </c>
      <c r="F3240">
        <f>$G$2 + $I3240</f>
        <v/>
      </c>
      <c r="I3240" t="n">
        <v>3239</v>
      </c>
      <c r="J3240" t="inlineStr">
        <is>
          <t>n</t>
        </is>
      </c>
      <c r="K3240" t="inlineStr">
        <is>
          <t>j</t>
        </is>
      </c>
      <c r="L3240" t="inlineStr">
        <is>
          <t>✨ Exotic medicinal flowers bring a touch of the extraordinary to your botanical garden and home collection. These plants are celebrated for their rarity and traditional healing power.</t>
        </is>
      </c>
      <c r="M3240" t="inlineStr">
        <is>
          <t>🌿 Start your medicinal garden today</t>
        </is>
      </c>
      <c r="N3240" t="inlineStr">
        <is>
          <t>Traditional Herbalism And Botanical Art</t>
        </is>
      </c>
    </row>
    <row r="3241">
      <c r="B3241" t="inlineStr">
        <is>
          <t>🎧 Modern vibes, fresh fonts – click &amp; get free styles! 🔥</t>
        </is>
      </c>
      <c r="C3241">
        <f>$E$2 &amp; $J3241&amp;$K3241</f>
        <v/>
      </c>
      <c r="D3241">
        <f>$H$2 &amp; $F3241</f>
        <v/>
      </c>
      <c r="F3241">
        <f>$G$2 + $I3241</f>
        <v/>
      </c>
      <c r="I3241" t="n">
        <v>3240</v>
      </c>
      <c r="J3241" t="inlineStr">
        <is>
          <t>&lt;</t>
        </is>
      </c>
      <c r="K3241" t="inlineStr">
        <is>
          <t>%</t>
        </is>
      </c>
      <c r="L3241" t="inlineStr">
        <is>
          <t>🌸 Time-honored medicinal herbs are the perfect way to combine a love for gardening with an interest in traditional wellness. Their aesthetic beauty is truly timeless and inspiring.</t>
        </is>
      </c>
      <c r="M3241" t="inlineStr">
        <is>
          <t>✨ View our premium seed collection</t>
        </is>
      </c>
      <c r="N3241" t="inlineStr">
        <is>
          <t>Curated List Of Healing Herbs</t>
        </is>
      </c>
    </row>
    <row r="3242">
      <c r="B3242" t="inlineStr">
        <is>
          <t>🚀 Get creative with free fonts – tap here! 🎨</t>
        </is>
      </c>
      <c r="C3242">
        <f>$E$2 &amp; $J3242&amp;$K3242</f>
        <v/>
      </c>
      <c r="D3242">
        <f>$H$2 &amp; $F3242</f>
        <v/>
      </c>
      <c r="F3242">
        <f>$G$2 + $I3242</f>
        <v/>
      </c>
      <c r="I3242" t="n">
        <v>3241</v>
      </c>
      <c r="J3242" t="inlineStr">
        <is>
          <t>M</t>
        </is>
      </c>
      <c r="K3242" t="inlineStr">
        <is>
          <t>&lt;</t>
        </is>
      </c>
      <c r="L3242" t="inlineStr">
        <is>
          <t>🌱 Healing herbs from the bible and ancient texts continue to be cherished for their beauty and significance. Growing them adds a layer of historical depth to your garden aesthetic.</t>
        </is>
      </c>
      <c r="M3242" t="inlineStr">
        <is>
          <t>🌸 Shop the healing herb kit</t>
        </is>
      </c>
      <c r="N3242" t="inlineStr">
        <is>
          <t>Visual Guide To Medicinal Plants</t>
        </is>
      </c>
    </row>
    <row r="3243">
      <c r="B3243" t="inlineStr">
        <is>
          <t>🏙 Love unique typography? Click to grab the best fonts! 🖌🔥</t>
        </is>
      </c>
      <c r="C3243">
        <f>$E$2 &amp; $J3243&amp;$K3243</f>
        <v/>
      </c>
      <c r="D3243">
        <f>$H$2 &amp; $F3243</f>
        <v/>
      </c>
      <c r="F3243">
        <f>$G$2 + $I3243</f>
        <v/>
      </c>
      <c r="I3243" t="n">
        <v>3242</v>
      </c>
      <c r="J3243" t="inlineStr">
        <is>
          <t>8</t>
        </is>
      </c>
      <c r="K3243" t="inlineStr">
        <is>
          <t>a</t>
        </is>
      </c>
      <c r="L3243" t="inlineStr">
        <is>
          <t>🌿 Rare plants with medicinal properties offer a sophisticated and unique look for any botanical enthusiast. Their intricate details are a marvel of nature design and healing wisdom.</t>
        </is>
      </c>
      <c r="M3243" t="inlineStr">
        <is>
          <t>📖 Explore our botanical seed kit</t>
        </is>
      </c>
      <c r="N3243" t="inlineStr">
        <is>
          <t>The Art Of Growing Healing Herbs</t>
        </is>
      </c>
    </row>
    <row r="3244">
      <c r="B3244" t="inlineStr">
        <is>
          <t>🚀 Transform your words with stunning fonts – click here! 🎨</t>
        </is>
      </c>
      <c r="C3244">
        <f>$E$2 &amp; $J3244&amp;$K3244</f>
        <v/>
      </c>
      <c r="D3244">
        <f>$H$2 &amp; $F3244</f>
        <v/>
      </c>
      <c r="F3244">
        <f>$G$2 + $I3244</f>
        <v/>
      </c>
      <c r="I3244" t="n">
        <v>3243</v>
      </c>
      <c r="J3244" t="inlineStr">
        <is>
          <t>/</t>
        </is>
      </c>
      <c r="K3244" t="inlineStr">
        <is>
          <t>z</t>
        </is>
      </c>
      <c r="L3244" t="inlineStr">
        <is>
          <t>✨ Beautiful healing leaves and stems create a lush and inviting environment in any garden or home. These botanicals are the heart and soul of traditional herbal practices.</t>
        </is>
      </c>
      <c r="M3244" t="inlineStr">
        <is>
          <t>🌱 Get your traditional seeds here</t>
        </is>
      </c>
      <c r="N3244" t="inlineStr">
        <is>
          <t>Medicinal Plant Varieties For Your Home</t>
        </is>
      </c>
    </row>
    <row r="3245">
      <c r="B3245" t="inlineStr">
        <is>
          <t>🎨 Bold, clean, and free – just tap to get fonts! 🚀</t>
        </is>
      </c>
      <c r="C3245">
        <f>$E$2 &amp; $J3245&amp;$K3245</f>
        <v/>
      </c>
      <c r="D3245">
        <f>$H$2 &amp; $F3245</f>
        <v/>
      </c>
      <c r="F3245">
        <f>$G$2 + $I3245</f>
        <v/>
      </c>
      <c r="I3245" t="n">
        <v>3244</v>
      </c>
      <c r="J3245" t="inlineStr">
        <is>
          <t>T</t>
        </is>
      </c>
      <c r="K3245" t="inlineStr">
        <is>
          <t>j</t>
        </is>
      </c>
      <c r="L3245" t="inlineStr">
        <is>
          <t>🌸 Aesthetic medicinal flowers are a joy to cultivate and observe throughout the seasons. They provide a constant source of beauty and a link to ancient healing traditions.</t>
        </is>
      </c>
      <c r="M3245" t="inlineStr">
        <is>
          <t>🔗 See our medicinal plant selection</t>
        </is>
      </c>
      <c r="N3245" t="inlineStr">
        <is>
          <t>Timeless Healing Herbs And Plants</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c r="L3246" t="inlineStr">
        <is>
          <t>🌿 Traditional herbal wisdom is easily accessible when you grow these essential medicinal plants in your own space. Their natural elegance enhances any garden design or aesthetic.</t>
        </is>
      </c>
      <c r="M3246" t="inlineStr">
        <is>
          <t>🌿 Order your aesthetic herb seeds</t>
        </is>
      </c>
      <c r="N3246" t="inlineStr">
        <is>
          <t>Healing Plants For A Peaceful Life</t>
        </is>
      </c>
    </row>
    <row r="3247">
      <c r="B3247" t="inlineStr">
        <is>
          <t>💥 Level up your design! Click &amp; get free fonts! ✨</t>
        </is>
      </c>
      <c r="C3247">
        <f>$E$2 &amp; $J3247&amp;$K3247</f>
        <v/>
      </c>
      <c r="D3247">
        <f>$H$2 &amp; $F3247</f>
        <v/>
      </c>
      <c r="F3247">
        <f>$G$2 + $I3247</f>
        <v/>
      </c>
      <c r="I3247" t="n">
        <v>3246</v>
      </c>
      <c r="J3247" t="inlineStr">
        <is>
          <t>(</t>
        </is>
      </c>
      <c r="K3247" t="inlineStr">
        <is>
          <t>`</t>
        </is>
      </c>
      <c r="L3247" t="inlineStr">
        <is>
          <t>✨ Nature most powerful healing herbs are often the most beautiful ones to behold in full bloom. This collection captures the essence of botanical beauty and traditional utility.</t>
        </is>
      </c>
      <c r="M3247" t="inlineStr">
        <is>
          <t>✨ Discover our healing seed kit</t>
        </is>
      </c>
      <c r="N3247" t="inlineStr">
        <is>
          <t>Traditional Remedies Found In Nature</t>
        </is>
      </c>
    </row>
    <row r="3248">
      <c r="B3248" t="inlineStr">
        <is>
          <t>🚀 Style it your way – click to download awesome fonts! 💎</t>
        </is>
      </c>
      <c r="C3248">
        <f>$E$2 &amp; $J3248&amp;$K3248</f>
        <v/>
      </c>
      <c r="D3248">
        <f>$H$2 &amp; $F3248</f>
        <v/>
      </c>
      <c r="F3248">
        <f>$G$2 + $I3248</f>
        <v/>
      </c>
      <c r="I3248" t="n">
        <v>3247</v>
      </c>
      <c r="J3248" t="inlineStr">
        <is>
          <t>r</t>
        </is>
      </c>
      <c r="K3248" t="inlineStr">
        <is>
          <t>i</t>
        </is>
      </c>
      <c r="L3248" t="inlineStr">
        <is>
          <t>📖 Exploring the world of medicinal plants reveals a rich history of human connection to the environment. These species are the most iconic examples of that enduring relationship.</t>
        </is>
      </c>
      <c r="M3248" t="inlineStr">
        <is>
          <t>🌸 Shop the complete botanical kit</t>
        </is>
      </c>
      <c r="N3248" t="inlineStr">
        <is>
          <t>Aesthetic Garden Of Rare Medicinal Herbs</t>
        </is>
      </c>
    </row>
    <row r="3249">
      <c r="B3249" t="inlineStr">
        <is>
          <t>🎨 Make an impression – free fonts, just click! 🔥</t>
        </is>
      </c>
      <c r="C3249">
        <f>$E$2 &amp; $J3249&amp;$K3249</f>
        <v/>
      </c>
      <c r="D3249">
        <f>$H$2 &amp; $F3249</f>
        <v/>
      </c>
      <c r="F3249">
        <f>$G$2 + $I3249</f>
        <v/>
      </c>
      <c r="I3249" t="n">
        <v>3248</v>
      </c>
      <c r="J3249" t="inlineStr">
        <is>
          <t>\</t>
        </is>
      </c>
      <c r="K3249" t="inlineStr">
        <is>
          <t>o</t>
        </is>
      </c>
      <c r="L3249" t="inlineStr">
        <is>
          <t>🌿 Healing garden aesthetics are defined by the presence of these diverse and beautiful medicinal herbs. They offer a perfect balance of form, color, and traditional significance.</t>
        </is>
      </c>
      <c r="M3249" t="inlineStr">
        <is>
          <t>📖 View our medicinal herb seeds</t>
        </is>
      </c>
      <c r="N3249" t="inlineStr">
        <is>
          <t>The Beauty Of Native Healing Plants</t>
        </is>
      </c>
    </row>
    <row r="3250">
      <c r="B3250" t="inlineStr">
        <is>
          <t>🎨 Download free fonts – click the pin! 🖌🔥</t>
        </is>
      </c>
      <c r="C3250">
        <f>$E$2 &amp; $J3250&amp;$K3250</f>
        <v/>
      </c>
      <c r="D3250">
        <f>$H$2 &amp; $F3250</f>
        <v/>
      </c>
      <c r="F3250">
        <f>$G$2 + $I3250</f>
        <v/>
      </c>
      <c r="I3250" t="n">
        <v>3249</v>
      </c>
      <c r="J3250" t="inlineStr">
        <is>
          <t>n</t>
        </is>
      </c>
      <c r="K3250" t="inlineStr">
        <is>
          <t>7</t>
        </is>
      </c>
      <c r="L3250" t="inlineStr">
        <is>
          <t>✨ Ancient botanical wonders provide a sense of continuity and peace in an ever-changing world. Their aesthetic grace and healing properties are a gift from the natural kingdom.</t>
        </is>
      </c>
      <c r="M3250" t="inlineStr">
        <is>
          <t>🌱 Start your own healing garden</t>
        </is>
      </c>
      <c r="N3250" t="inlineStr">
        <is>
          <t>Classic Medicinal Herb Garden Inspiration</t>
        </is>
      </c>
    </row>
    <row r="3251">
      <c r="B3251" t="inlineStr">
        <is>
          <t>🚀 Grab the best fonts now – tap the pin! 🎨✨</t>
        </is>
      </c>
      <c r="C3251">
        <f>$E$2 &amp; $J3251&amp;$K3251</f>
        <v/>
      </c>
      <c r="D3251">
        <f>$H$2 &amp; $F3251</f>
        <v/>
      </c>
      <c r="F3251">
        <f>$G$2 + $I3251</f>
        <v/>
      </c>
      <c r="I3251" t="n">
        <v>3250</v>
      </c>
      <c r="J3251" t="inlineStr">
        <is>
          <t>_</t>
        </is>
      </c>
      <c r="K3251" t="inlineStr">
        <is>
          <t>b</t>
        </is>
      </c>
      <c r="L3251" t="inlineStr">
        <is>
          <t>🌸 Traditional medicinal plants are the cornerstone of a beautiful and functional home garden. They bring a wealth of history and a touch of elegance to any outdoor space.</t>
        </is>
      </c>
      <c r="M3251" t="inlineStr">
        <is>
          <t>🔗 Click for the full seed kit</t>
        </is>
      </c>
      <c r="N3251" t="inlineStr">
        <is>
          <t>Medicinal Flowers For Natural Beauty</t>
        </is>
      </c>
    </row>
    <row r="3252">
      <c r="B3252" t="inlineStr">
        <is>
          <t>🔥 Free fonts – click &amp; start designing! 🖋</t>
        </is>
      </c>
      <c r="C3252">
        <f>$E$2 &amp; $J3252&amp;$K3252</f>
        <v/>
      </c>
      <c r="D3252">
        <f>$H$2 &amp; $F3252</f>
        <v/>
      </c>
      <c r="F3252">
        <f>$G$2 + $I3252</f>
        <v/>
      </c>
      <c r="I3252" t="n">
        <v>3251</v>
      </c>
      <c r="J3252" t="inlineStr">
        <is>
          <t>^</t>
        </is>
      </c>
      <c r="K3252" t="inlineStr">
        <is>
          <t>|</t>
        </is>
      </c>
      <c r="L3252" t="inlineStr">
        <is>
          <t>🌱 Growing your own healing herbs is a rewarding way to connect with the traditions of the past. These plants are as visually stunning as they are historically important.</t>
        </is>
      </c>
      <c r="M3252" t="inlineStr">
        <is>
          <t>🌿 Buy your traditional herbs now</t>
        </is>
      </c>
      <c r="N3252" t="inlineStr">
        <is>
          <t>Traditional Wisdom In Every Leaf</t>
        </is>
      </c>
    </row>
    <row r="3253">
      <c r="B3253" t="inlineStr">
        <is>
          <t>🏙 Top-quality fonts for free – tap to download! 💥</t>
        </is>
      </c>
      <c r="C3253">
        <f>$E$2 &amp; $J3253&amp;$K3253</f>
        <v/>
      </c>
      <c r="D3253">
        <f>$H$2 &amp; $F3253</f>
        <v/>
      </c>
      <c r="F3253">
        <f>$G$2 + $I3253</f>
        <v/>
      </c>
      <c r="I3253" t="n">
        <v>3252</v>
      </c>
      <c r="J3253" t="inlineStr">
        <is>
          <t>p</t>
        </is>
      </c>
      <c r="K3253" t="inlineStr">
        <is>
          <t>m</t>
        </is>
      </c>
      <c r="L3253" t="inlineStr">
        <is>
          <t>🌿 Aesthetic botanical photography often features these striking medicinal plants for their unique shapes and colors. They are a constant source of inspiration for artists and gardeners alike.</t>
        </is>
      </c>
      <c r="M3253" t="inlineStr">
        <is>
          <t>✨ Get your medicinal plant seeds</t>
        </is>
      </c>
      <c r="N3253" t="inlineStr">
        <is>
          <t>Healing Herbs Magic And Folklore</t>
        </is>
      </c>
    </row>
    <row r="3254">
      <c r="B3254" t="inlineStr">
        <is>
          <t>🎧 Make your text stand out – just click! 🔥</t>
        </is>
      </c>
      <c r="C3254">
        <f>$E$2 &amp; $J3254&amp;$K3254</f>
        <v/>
      </c>
      <c r="D3254">
        <f>$H$2 &amp; $F3254</f>
        <v/>
      </c>
      <c r="F3254">
        <f>$G$2 + $I3254</f>
        <v/>
      </c>
      <c r="I3254" t="n">
        <v>3253</v>
      </c>
      <c r="J3254" t="inlineStr">
        <is>
          <t>s</t>
        </is>
      </c>
      <c r="K3254" t="inlineStr">
        <is>
          <t>~</t>
        </is>
      </c>
      <c r="L3254" t="inlineStr">
        <is>
          <t>✨ Every medicinal herb in this selection has been chosen for its ability to bring beauty and wellness into your life. Their presence creates a serene and aesthetic environment.</t>
        </is>
      </c>
      <c r="M3254" t="inlineStr">
        <is>
          <t>🌸 Explore the site for more</t>
        </is>
      </c>
      <c r="N3254" t="inlineStr">
        <is>
          <t>Beautiful Plants For Natural Wellness</t>
        </is>
      </c>
    </row>
    <row r="3255">
      <c r="B3255" t="inlineStr">
        <is>
          <t>🖌 Stylish fonts – free download, tap the pin! 🚀</t>
        </is>
      </c>
      <c r="C3255">
        <f>$E$2 &amp; $J3255&amp;$K3255</f>
        <v/>
      </c>
      <c r="D3255">
        <f>$H$2 &amp; $F3255</f>
        <v/>
      </c>
      <c r="F3255">
        <f>$G$2 + $I3255</f>
        <v/>
      </c>
      <c r="I3255" t="n">
        <v>3254</v>
      </c>
      <c r="J3255" t="inlineStr">
        <is>
          <t>x</t>
        </is>
      </c>
      <c r="K3255" t="inlineStr">
        <is>
          <t>O</t>
        </is>
      </c>
      <c r="L3255" t="inlineStr">
        <is>
          <t>🌸 Soft textures and vibrant hues make these healing plants a favorite for those who appreciate botanical art. They represent the pinnacle of traditional medicinal plant beauty.</t>
        </is>
      </c>
      <c r="M3255" t="inlineStr">
        <is>
          <t>📖 Shop our aesthetic seed kit</t>
        </is>
      </c>
      <c r="N3255" t="inlineStr">
        <is>
          <t>Ancient Herbal Traditions For Today</t>
        </is>
      </c>
    </row>
    <row r="3256">
      <c r="B3256" t="inlineStr">
        <is>
          <t>💥 Want bold style? Download free fonts now! 🎨</t>
        </is>
      </c>
      <c r="C3256">
        <f>$E$2 &amp; $J3256&amp;$K3256</f>
        <v/>
      </c>
      <c r="D3256">
        <f>$H$2 &amp; $F3256</f>
        <v/>
      </c>
      <c r="F3256">
        <f>$G$2 + $I3256</f>
        <v/>
      </c>
      <c r="I3256" t="n">
        <v>3255</v>
      </c>
      <c r="J3256" t="inlineStr">
        <is>
          <t>S</t>
        </is>
      </c>
      <c r="K3256" t="inlineStr">
        <is>
          <t>e</t>
        </is>
      </c>
      <c r="L3256" t="inlineStr">
        <is>
          <t>🌿 Traditional medicine relies on the purity and beauty of these specific botanical species. Cultivating them is a way to honor ancient wisdom and enjoy natural aesthetic charm.</t>
        </is>
      </c>
      <c r="M3256" t="inlineStr">
        <is>
          <t>🌱 Order your healing garden seeds</t>
        </is>
      </c>
      <c r="N3256" t="inlineStr">
        <is>
          <t>The Ultimate Medicinal Plants List</t>
        </is>
      </c>
    </row>
    <row r="3257">
      <c r="B3257" t="inlineStr">
        <is>
          <t>🎧 Modern vibes, fresh fonts – click &amp; get free styles! 🔥</t>
        </is>
      </c>
      <c r="C3257">
        <f>$E$2 &amp; $J3257&amp;$K3257</f>
        <v/>
      </c>
      <c r="D3257">
        <f>$H$2 &amp; $F3257</f>
        <v/>
      </c>
      <c r="F3257">
        <f>$G$2 + $I3257</f>
        <v/>
      </c>
      <c r="I3257" t="n">
        <v>3256</v>
      </c>
      <c r="J3257" t="inlineStr">
        <is>
          <t>B</t>
        </is>
      </c>
      <c r="K3257" t="inlineStr">
        <is>
          <t>y</t>
        </is>
      </c>
      <c r="L3257" t="inlineStr">
        <is>
          <t>✨ Rare and beautiful medicinal herbs are the perfect addition to a curated botanical collection. They offer a glimpse into the vast and wonderful world of traditional healing plants.</t>
        </is>
      </c>
      <c r="M3257" t="inlineStr">
        <is>
          <t>🔗 Visit us to find your kit</t>
        </is>
      </c>
      <c r="N3257" t="inlineStr">
        <is>
          <t>Native American Healing Plant Secrets</t>
        </is>
      </c>
    </row>
    <row r="3258">
      <c r="B3258" t="inlineStr">
        <is>
          <t>🚀 Get creative with free fonts – tap here! 🎨</t>
        </is>
      </c>
      <c r="C3258">
        <f>$E$2 &amp; $J3258&amp;$K3258</f>
        <v/>
      </c>
      <c r="D3258">
        <f>$H$2 &amp; $F3258</f>
        <v/>
      </c>
      <c r="F3258">
        <f>$G$2 + $I3258</f>
        <v/>
      </c>
      <c r="I3258" t="n">
        <v>3257</v>
      </c>
      <c r="J3258" t="inlineStr">
        <is>
          <t>s</t>
        </is>
      </c>
      <c r="K3258" t="inlineStr">
        <is>
          <t>~</t>
        </is>
      </c>
      <c r="L3258" t="inlineStr">
        <is>
          <t>📖 Visual guides to medicinal herbs highlight the stunning diversity of these essential botanical species. Their aesthetic appeal is a major part of their enduring popularity.</t>
        </is>
      </c>
      <c r="M3258" t="inlineStr">
        <is>
          <t>🌿 Get your botanical seeds today</t>
        </is>
      </c>
      <c r="N3258" t="inlineStr">
        <is>
          <t>Medicinal Herbs In Natural Habitat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c r="L3259" t="inlineStr">
        <is>
          <t>🌿 Healing plants from around the world bring a global perspective to your garden aesthetic. They represent the best of traditional herbal knowledge and natural beauty.</t>
        </is>
      </c>
      <c r="M3259" t="inlineStr">
        <is>
          <t>✨ Shop our top medicinal kit</t>
        </is>
      </c>
      <c r="N3259" t="inlineStr">
        <is>
          <t>Aesthetic Botanical Flowers For Healing</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c r="L3260" t="inlineStr">
        <is>
          <t>✨ Ancient healing herbs are a testament to the power and elegance of the plant kingdom. Their presence in your life adds a touch of timeless botanical sophistication.</t>
        </is>
      </c>
      <c r="M3260" t="inlineStr">
        <is>
          <t>🌸 See the full range of seeds</t>
        </is>
      </c>
      <c r="N3260" t="inlineStr">
        <is>
          <t>Healing Power Of Garden Plants</t>
        </is>
      </c>
    </row>
    <row r="3261">
      <c r="B3261" t="inlineStr">
        <is>
          <t>🎨 Bold, clean, and free – just tap to get fonts! 🚀</t>
        </is>
      </c>
      <c r="C3261">
        <f>$E$2 &amp; $J3261&amp;$K3261</f>
        <v/>
      </c>
      <c r="D3261">
        <f>$H$2 &amp; $F3261</f>
        <v/>
      </c>
      <c r="F3261">
        <f>$G$2 + $I3261</f>
        <v/>
      </c>
      <c r="I3261" t="n">
        <v>3260</v>
      </c>
      <c r="J3261" t="inlineStr">
        <is>
          <t>B</t>
        </is>
      </c>
      <c r="K3261" t="inlineStr">
        <is>
          <t>y</t>
        </is>
      </c>
      <c r="L3261" t="inlineStr">
        <is>
          <t>🌸 Beautiful flowers with medicinal properties are a highlight of any summer garden or indoor plant display. They offer a unique blend of aesthetic pleasure and historical value.</t>
        </is>
      </c>
      <c r="M3261" t="inlineStr">
        <is>
          <t>📖 Buy your medicinal seed kit</t>
        </is>
      </c>
      <c r="N3261" t="inlineStr">
        <is>
          <t>Rare Herbs For Your Botanical Collection</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c r="L3262" t="inlineStr">
        <is>
          <t>🌱 Traditional botanical practices are kept alive through the cultivation of these aesthetic healing plants. They are a vital part of our shared natural and cultural heritage.</t>
        </is>
      </c>
      <c r="M3262" t="inlineStr">
        <is>
          <t>🌱 Start your botanical collection</t>
        </is>
      </c>
      <c r="N3262" t="inlineStr">
        <is>
          <t>Traditional Medicine And Healing Plants</t>
        </is>
      </c>
    </row>
    <row r="3263">
      <c r="B3263" t="inlineStr">
        <is>
          <t>💥 Level up your design! Click &amp; get free fonts! ✨</t>
        </is>
      </c>
      <c r="C3263">
        <f>$E$2 &amp; $J3263&amp;$K3263</f>
        <v/>
      </c>
      <c r="D3263">
        <f>$H$2 &amp; $F3263</f>
        <v/>
      </c>
      <c r="F3263">
        <f>$G$2 + $I3263</f>
        <v/>
      </c>
      <c r="I3263" t="n">
        <v>3262</v>
      </c>
      <c r="J3263" t="inlineStr">
        <is>
          <t>|</t>
        </is>
      </c>
      <c r="K3263" t="inlineStr">
        <is>
          <t>p</t>
        </is>
      </c>
      <c r="L3263" t="inlineStr">
        <is>
          <t>🌿 Lush green herbs and vibrant medicinal flowers create a harmonious and beautiful garden setting. These plants are essential for anyone who values both aesthetics and wellness.</t>
        </is>
      </c>
      <c r="M3263" t="inlineStr">
        <is>
          <t>🔗 Check our medicinal seed kit</t>
        </is>
      </c>
      <c r="N3263" t="inlineStr">
        <is>
          <t>The Magic Of Botanical Healing</t>
        </is>
      </c>
    </row>
    <row r="3264">
      <c r="B3264" t="inlineStr">
        <is>
          <t>🚀 Style it your way – click to download awesome fonts! 💎</t>
        </is>
      </c>
      <c r="C3264">
        <f>$E$2 &amp; $J3264&amp;$K3264</f>
        <v/>
      </c>
      <c r="D3264">
        <f>$H$2 &amp; $F3264</f>
        <v/>
      </c>
      <c r="F3264">
        <f>$G$2 + $I3264</f>
        <v/>
      </c>
      <c r="I3264" t="n">
        <v>3263</v>
      </c>
      <c r="J3264" t="inlineStr">
        <is>
          <t>Q</t>
        </is>
      </c>
      <c r="K3264" t="inlineStr">
        <is>
          <t>9</t>
        </is>
      </c>
      <c r="L3264" t="inlineStr">
        <is>
          <t>✨ Sacred medicinal herbs offer a profound connection to the natural world and its healing potential. Their aesthetic beauty is a reflection of their deep historical significance.</t>
        </is>
      </c>
      <c r="M3264" t="inlineStr">
        <is>
          <t>🌿 Find your healing seeds here</t>
        </is>
      </c>
      <c r="N3264" t="inlineStr">
        <is>
          <t>Beautiful Medicinal Plants For Collectors</t>
        </is>
      </c>
    </row>
    <row r="3265">
      <c r="B3265" t="inlineStr">
        <is>
          <t>🎨 Make an impression – free fonts, just click! 🔥</t>
        </is>
      </c>
      <c r="C3265">
        <f>$E$2 &amp; $J3265&amp;$K3265</f>
        <v/>
      </c>
      <c r="D3265">
        <f>$H$2 &amp; $F3265</f>
        <v/>
      </c>
      <c r="F3265">
        <f>$G$2 + $I3265</f>
        <v/>
      </c>
      <c r="I3265" t="n">
        <v>3264</v>
      </c>
      <c r="J3265" t="inlineStr">
        <is>
          <t>^</t>
        </is>
      </c>
      <c r="K3265" t="inlineStr">
        <is>
          <t>B</t>
        </is>
      </c>
      <c r="L3265" t="inlineStr">
        <is>
          <t>🌸 Delicate leaves and bold blooms characterize this collection of world-class medicinal plants. They are a perfect choice for creating a sophisticated botanical aesthetic.</t>
        </is>
      </c>
      <c r="M3265" t="inlineStr">
        <is>
          <t>✨ Shop our curated herb kit</t>
        </is>
      </c>
      <c r="N3265" t="inlineStr">
        <is>
          <t>Classic Herbs Of Traditional Healing</t>
        </is>
      </c>
    </row>
    <row r="3266">
      <c r="B3266" t="inlineStr">
        <is>
          <t>🎨 Download free fonts – click the pin! 🖌🔥</t>
        </is>
      </c>
      <c r="C3266">
        <f>$E$2 &amp; $J3266&amp;$K3266</f>
        <v/>
      </c>
      <c r="D3266">
        <f>$H$2 &amp; $F3266</f>
        <v/>
      </c>
      <c r="F3266">
        <f>$G$2 + $I3266</f>
        <v/>
      </c>
      <c r="I3266" t="n">
        <v>3265</v>
      </c>
      <c r="J3266" t="inlineStr">
        <is>
          <t>4</t>
        </is>
      </c>
      <c r="K3266" t="inlineStr">
        <is>
          <t>{</t>
        </is>
      </c>
      <c r="L3266" t="inlineStr">
        <is>
          <t>🌿 Traditional healing wisdom is beautifully expressed in the growth and flowering of these essential herbs. They bring a sense of purpose and beauty to any garden project.</t>
        </is>
      </c>
      <c r="M3266" t="inlineStr">
        <is>
          <t>🌸 Order your medicinal plant kit</t>
        </is>
      </c>
      <c r="N3266" t="inlineStr">
        <is>
          <t>Lush Aesthetics Of Healing Plants</t>
        </is>
      </c>
    </row>
    <row r="3267">
      <c r="B3267" t="inlineStr">
        <is>
          <t>🚀 Grab the best fonts now – tap the pin! 🎨✨</t>
        </is>
      </c>
      <c r="C3267">
        <f>$E$2 &amp; $J3267&amp;$K3267</f>
        <v/>
      </c>
      <c r="D3267">
        <f>$H$2 &amp; $F3267</f>
        <v/>
      </c>
      <c r="F3267">
        <f>$G$2 + $I3267</f>
        <v/>
      </c>
      <c r="I3267" t="n">
        <v>3266</v>
      </c>
      <c r="J3267" t="inlineStr">
        <is>
          <t>-</t>
        </is>
      </c>
      <c r="K3267" t="inlineStr">
        <is>
          <t>j</t>
        </is>
      </c>
      <c r="L3267" t="inlineStr">
        <is>
          <t>✨ Rare species of medicinal plants provide an exotic and aesthetic touch to your home or garden. Their unique properties make them a fascinating subject for study and cultivation.</t>
        </is>
      </c>
      <c r="M3267" t="inlineStr">
        <is>
          <t>📖 View the aesthetic seed collection</t>
        </is>
      </c>
      <c r="N3267" t="inlineStr">
        <is>
          <t>Medicinal Herbs For A Sacred Garden</t>
        </is>
      </c>
    </row>
    <row r="3268">
      <c r="B3268" t="inlineStr">
        <is>
          <t>🔥 Free fonts – click &amp; start designing! 🖋</t>
        </is>
      </c>
      <c r="C3268">
        <f>$E$2 &amp; $J3268&amp;$K3268</f>
        <v/>
      </c>
      <c r="D3268">
        <f>$H$2 &amp; $F3268</f>
        <v/>
      </c>
      <c r="F3268">
        <f>$G$2 + $I3268</f>
        <v/>
      </c>
      <c r="I3268" t="n">
        <v>3267</v>
      </c>
      <c r="J3268" t="inlineStr">
        <is>
          <t>Y</t>
        </is>
      </c>
      <c r="K3268" t="inlineStr">
        <is>
          <t>*</t>
        </is>
      </c>
      <c r="L3268" t="inlineStr">
        <is>
          <t>📖 Historical botanical art often depicts these exact healing herbs for their iconic forms and beauty. They remain as relevant and aesthetic today as they were centuries ago.</t>
        </is>
      </c>
      <c r="M3268" t="inlineStr">
        <is>
          <t>🌱 Get your traditional herb kit</t>
        </is>
      </c>
      <c r="N3268" t="inlineStr">
        <is>
          <t>Traditional Healing Plants From History</t>
        </is>
      </c>
    </row>
    <row r="3269">
      <c r="B3269" t="inlineStr">
        <is>
          <t>🏙 Top-quality fonts for free – tap to download! 💥</t>
        </is>
      </c>
      <c r="C3269">
        <f>$E$2 &amp; $J3269&amp;$K3269</f>
        <v/>
      </c>
      <c r="D3269">
        <f>$H$2 &amp; $F3269</f>
        <v/>
      </c>
      <c r="F3269">
        <f>$G$2 + $I3269</f>
        <v/>
      </c>
      <c r="I3269" t="n">
        <v>3268</v>
      </c>
      <c r="J3269" t="inlineStr">
        <is>
          <t>]</t>
        </is>
      </c>
      <c r="K3269" t="inlineStr">
        <is>
          <t>s</t>
        </is>
      </c>
      <c r="L3269" t="inlineStr">
        <is>
          <t>🌿 Healing herbs for the modern garden offer a way to embrace nature beauty and traditional wisdom simultaneously. These plants are the perfect addition to any aesthetic space.</t>
        </is>
      </c>
      <c r="M3269" t="inlineStr">
        <is>
          <t>🔗 Click to see the seeds</t>
        </is>
      </c>
      <c r="N3269" t="inlineStr">
        <is>
          <t>Essential Botanical Garden For Wellness</t>
        </is>
      </c>
    </row>
    <row r="3270">
      <c r="B3270" t="inlineStr">
        <is>
          <t>🎧 Make your text stand out – just click! 🔥</t>
        </is>
      </c>
      <c r="C3270">
        <f>$E$2 &amp; $J3270&amp;$K3270</f>
        <v/>
      </c>
      <c r="D3270">
        <f>$H$2 &amp; $F3270</f>
        <v/>
      </c>
      <c r="F3270">
        <f>$G$2 + $I3270</f>
        <v/>
      </c>
      <c r="I3270" t="n">
        <v>3269</v>
      </c>
      <c r="J3270" t="inlineStr">
        <is>
          <t>=</t>
        </is>
      </c>
      <c r="K3270" t="inlineStr">
        <is>
          <t>c</t>
        </is>
      </c>
      <c r="L3270" t="inlineStr">
        <is>
          <t>✨ Traditional medicinal flora provides a rich and diverse range of textures and colors for your garden. Their aesthetic appeal is matched by their historical importance in herbalism.</t>
        </is>
      </c>
      <c r="M3270" t="inlineStr">
        <is>
          <t>🌿 Shop our medicinal plant range</t>
        </is>
      </c>
      <c r="N3270" t="inlineStr">
        <is>
          <t>Aesthetic Flora For Medicinal Use</t>
        </is>
      </c>
    </row>
    <row r="3271">
      <c r="B3271" t="inlineStr">
        <is>
          <t>🖌 Stylish fonts – free download, tap the pin! 🚀</t>
        </is>
      </c>
      <c r="C3271">
        <f>$E$2 &amp; $J3271&amp;$K3271</f>
        <v/>
      </c>
      <c r="D3271">
        <f>$H$2 &amp; $F3271</f>
        <v/>
      </c>
      <c r="F3271">
        <f>$G$2 + $I3271</f>
        <v/>
      </c>
      <c r="I3271" t="n">
        <v>3270</v>
      </c>
      <c r="J3271" t="inlineStr">
        <is>
          <t>b</t>
        </is>
      </c>
      <c r="K3271" t="inlineStr">
        <is>
          <t>K</t>
        </is>
      </c>
      <c r="L3271" t="inlineStr">
        <is>
          <t>🌸 Beautiful botanical wonders from the world of medicinal plants are a constant source of joy and inspiration. They represent the best of nature healing and aesthetic power.</t>
        </is>
      </c>
      <c r="M3271" t="inlineStr">
        <is>
          <t>✨ Start your healing journey now</t>
        </is>
      </c>
      <c r="N3271" t="inlineStr">
        <is>
          <t>Native Wisdom And Healing Herbs</t>
        </is>
      </c>
    </row>
    <row r="3272">
      <c r="B3272" t="inlineStr">
        <is>
          <t>💥 Want bold style? Download free fonts now! 🎨</t>
        </is>
      </c>
      <c r="C3272">
        <f>$E$2 &amp; $J3272&amp;$K3272</f>
        <v/>
      </c>
      <c r="D3272">
        <f>$H$2 &amp; $F3272</f>
        <v/>
      </c>
      <c r="F3272">
        <f>$G$2 + $I3272</f>
        <v/>
      </c>
      <c r="I3272" t="n">
        <v>3271</v>
      </c>
      <c r="J3272" t="inlineStr">
        <is>
          <t>?</t>
        </is>
      </c>
      <c r="K3272" t="inlineStr">
        <is>
          <t>W</t>
        </is>
      </c>
      <c r="L3272" t="inlineStr">
        <is>
          <t>🌱 Native healing plants offer a deep connection to the land and its ancient botanical traditions. Their natural beauty is a perfect fit for an aesthetic and mindful garden.</t>
        </is>
      </c>
      <c r="M3272" t="inlineStr">
        <is>
          <t>🌸 Explore our botanical kit online</t>
        </is>
      </c>
      <c r="N3272" t="inlineStr">
        <is>
          <t>Botanical Beauty Of Medicinal Weeds</t>
        </is>
      </c>
    </row>
    <row r="3273">
      <c r="B3273" t="inlineStr">
        <is>
          <t>🎧 Modern vibes, fresh fonts – click &amp; get free styles! 🔥</t>
        </is>
      </c>
      <c r="C3273">
        <f>$E$2 &amp; $J3273&amp;$K3273</f>
        <v/>
      </c>
      <c r="D3273">
        <f>$H$2 &amp; $F3273</f>
        <v/>
      </c>
      <c r="F3273">
        <f>$G$2 + $I3273</f>
        <v/>
      </c>
      <c r="I3273" t="n">
        <v>3272</v>
      </c>
      <c r="J3273" t="inlineStr">
        <is>
          <t>L</t>
        </is>
      </c>
      <c r="K3273" t="inlineStr">
        <is>
          <t>^</t>
        </is>
      </c>
      <c r="L3273" t="inlineStr">
        <is>
          <t>🌿 Traditional herbs for healing are a classic choice for anyone looking to create a beautiful and meaningful garden. Their aesthetic presence is both calming and inspiring.</t>
        </is>
      </c>
      <c r="M3273" t="inlineStr">
        <is>
          <t>📖 Get the medicinal seeds today</t>
        </is>
      </c>
      <c r="N3273" t="inlineStr">
        <is>
          <t>Rare Plants For Traditional Remedies</t>
        </is>
      </c>
    </row>
    <row r="3274">
      <c r="B3274" t="inlineStr">
        <is>
          <t>🚀 Get creative with free fonts – tap here! 🎨</t>
        </is>
      </c>
      <c r="C3274">
        <f>$E$2 &amp; $J3274&amp;$K3274</f>
        <v/>
      </c>
      <c r="D3274">
        <f>$H$2 &amp; $F3274</f>
        <v/>
      </c>
      <c r="F3274">
        <f>$G$2 + $I3274</f>
        <v/>
      </c>
      <c r="I3274" t="n">
        <v>3273</v>
      </c>
      <c r="J3274" t="inlineStr">
        <is>
          <t>;</t>
        </is>
      </c>
      <c r="K3274" t="inlineStr">
        <is>
          <t>?</t>
        </is>
      </c>
      <c r="L3274" t="inlineStr">
        <is>
          <t>✨ Rare medicinal botanical species are prized for their unique beauty and traditional significance. Adding them to your garden creates a space of wonder and natural elegance.</t>
        </is>
      </c>
      <c r="M3274" t="inlineStr">
        <is>
          <t>🌱 Visit the site for your kit</t>
        </is>
      </c>
      <c r="N3274" t="inlineStr">
        <is>
          <t>Healing Herbs In Historical Context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c r="L3275" t="inlineStr">
        <is>
          <t>🌸 Aesthetic flowers with healing properties are the jewels of the traditional botanical world. They offer a stunning visual display and a link to ancient herbal knowledge.</t>
        </is>
      </c>
      <c r="M3275" t="inlineStr">
        <is>
          <t>🔗 Shop our aesthetic herb seeds</t>
        </is>
      </c>
      <c r="N3275" t="inlineStr">
        <is>
          <t>Natural Beauty Of Medicinal Flora</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c r="L3276" t="inlineStr">
        <is>
          <t>🌿 Healing plants and medicinal herbs provide a lush and vibrant environment for wellness and reflection. Their aesthetic qualities make them a favorite for home gardeners.</t>
        </is>
      </c>
      <c r="M3276" t="inlineStr">
        <is>
          <t>🌿 Order your seed kit now</t>
        </is>
      </c>
      <c r="N3276" t="inlineStr">
        <is>
          <t>Traditional Plants For Your Apothecary</t>
        </is>
      </c>
    </row>
    <row r="3277">
      <c r="B3277" t="inlineStr">
        <is>
          <t>🎨 Bold, clean, and free – just tap to get fonts! 🚀</t>
        </is>
      </c>
      <c r="C3277">
        <f>$E$2 &amp; $J3277&amp;$K3277</f>
        <v/>
      </c>
      <c r="D3277">
        <f>$H$2 &amp; $F3277</f>
        <v/>
      </c>
      <c r="F3277">
        <f>$G$2 + $I3277</f>
        <v/>
      </c>
      <c r="I3277" t="n">
        <v>3276</v>
      </c>
      <c r="J3277" t="inlineStr">
        <is>
          <t>-</t>
        </is>
      </c>
      <c r="K3277" t="inlineStr">
        <is>
          <t>k</t>
        </is>
      </c>
      <c r="L3277" t="inlineStr">
        <is>
          <t>✨ Ancient botanical secrets are preserved in the beautiful forms of these traditional medicinal plants. Growing them is a way to bring history and beauty into your daily life.</t>
        </is>
      </c>
      <c r="M3277" t="inlineStr">
        <is>
          <t>✨ View our medicinal garden kit</t>
        </is>
      </c>
      <c r="N3277" t="inlineStr">
        <is>
          <t>Visual Story Of Healing Herbs</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c r="L3278" t="inlineStr">
        <is>
          <t>📖 The study of healing herbs is a fascinating journey into the beauty and utility of the plant kingdom. These species are the most aesthetic and important examples of medicinal flora.</t>
        </is>
      </c>
      <c r="M3278" t="inlineStr">
        <is>
          <t>🌸 Find your botanical seeds here</t>
        </is>
      </c>
      <c r="N3278" t="inlineStr">
        <is>
          <t>Aesthetic Garden Of Botanical Wonders</t>
        </is>
      </c>
    </row>
    <row r="3279">
      <c r="B3279" t="inlineStr">
        <is>
          <t>💥 Level up your design! Click &amp; get free fonts! ✨</t>
        </is>
      </c>
      <c r="C3279">
        <f>$E$2 &amp; $J3279&amp;$K3279</f>
        <v/>
      </c>
      <c r="D3279">
        <f>$H$2 &amp; $F3279</f>
        <v/>
      </c>
      <c r="F3279">
        <f>$G$2 + $I3279</f>
        <v/>
      </c>
      <c r="I3279" t="n">
        <v>3278</v>
      </c>
      <c r="J3279" t="inlineStr">
        <is>
          <t>)</t>
        </is>
      </c>
      <c r="K3279" t="inlineStr">
        <is>
          <t>&gt;</t>
        </is>
      </c>
      <c r="L3279" t="inlineStr">
        <is>
          <t>🌿 Traditional medicinal garden aesthetics are built on the foundation of these essential and beautiful herbs. They offer a timeless look and a connection to natural wisdom.</t>
        </is>
      </c>
      <c r="M3279" t="inlineStr">
        <is>
          <t>📖 Shop the traditional seed kit</t>
        </is>
      </c>
      <c r="N3279" t="inlineStr">
        <is>
          <t>Sacred Herbs For Traditional Healing</t>
        </is>
      </c>
    </row>
    <row r="3280">
      <c r="B3280" t="inlineStr">
        <is>
          <t>🚀 Style it your way – click to download awesome fonts! 💎</t>
        </is>
      </c>
      <c r="C3280">
        <f>$E$2 &amp; $J3280&amp;$K3280</f>
        <v/>
      </c>
      <c r="D3280">
        <f>$H$2 &amp; $F3280</f>
        <v/>
      </c>
      <c r="F3280">
        <f>$G$2 + $I3280</f>
        <v/>
      </c>
      <c r="I3280" t="n">
        <v>3279</v>
      </c>
      <c r="J3280" t="inlineStr">
        <is>
          <t>O</t>
        </is>
      </c>
      <c r="K3280" t="inlineStr">
        <is>
          <t>T</t>
        </is>
      </c>
      <c r="L3280" t="inlineStr">
        <is>
          <t>✨ Rare healing plants bring an element of sophistication and natural wonder to any botanical collection. Their aesthetic beauty is a testament to the diversity of the plant world.</t>
        </is>
      </c>
      <c r="M3280" t="inlineStr">
        <is>
          <t>🌱 Get your healing seeds online</t>
        </is>
      </c>
      <c r="N3280" t="inlineStr">
        <is>
          <t>Medicinal Plants For Holistic Living</t>
        </is>
      </c>
    </row>
    <row r="3281">
      <c r="B3281" t="inlineStr">
        <is>
          <t>🎨 Make an impression – free fonts, just click! 🔥</t>
        </is>
      </c>
      <c r="C3281">
        <f>$E$2 &amp; $J3281&amp;$K3281</f>
        <v/>
      </c>
      <c r="D3281">
        <f>$H$2 &amp; $F3281</f>
        <v/>
      </c>
      <c r="F3281">
        <f>$G$2 + $I3281</f>
        <v/>
      </c>
      <c r="I3281" t="n">
        <v>3280</v>
      </c>
      <c r="J3281" t="inlineStr">
        <is>
          <t>m</t>
        </is>
      </c>
      <c r="K3281" t="inlineStr">
        <is>
          <t>t</t>
        </is>
      </c>
      <c r="L3281" t="inlineStr">
        <is>
          <t>🌸 Soft colors and elegant forms define this selection of traditional medicinal flowers and herbs. They are a perfect addition to a garden focused on beauty and wellness.</t>
        </is>
      </c>
      <c r="M3281" t="inlineStr">
        <is>
          <t>🔗 Check out the botanical range</t>
        </is>
      </c>
      <c r="N3281" t="inlineStr">
        <is>
          <t>Beautiful Flora With Healing Power</t>
        </is>
      </c>
    </row>
    <row r="3282">
      <c r="B3282" t="inlineStr">
        <is>
          <t>🎨 Download free fonts – click the pin! 🖌🔥</t>
        </is>
      </c>
      <c r="C3282">
        <f>$E$2 &amp; $J3282&amp;$K3282</f>
        <v/>
      </c>
      <c r="D3282">
        <f>$H$2 &amp; $F3282</f>
        <v/>
      </c>
      <c r="F3282">
        <f>$G$2 + $I3282</f>
        <v/>
      </c>
      <c r="I3282" t="n">
        <v>3281</v>
      </c>
      <c r="J3282" t="inlineStr">
        <is>
          <t>Z</t>
        </is>
      </c>
      <c r="K3282" t="inlineStr">
        <is>
          <t>p</t>
        </is>
      </c>
      <c r="L3282" t="inlineStr">
        <is>
          <t>🌱 Natural healing traditions are beautifully represented in the lush growth of these medicinal plants. Their aesthetic appeal makes them a highlight of any outdoor space.</t>
        </is>
      </c>
      <c r="M3282" t="inlineStr">
        <is>
          <t>🌿 Start your herb garden today</t>
        </is>
      </c>
      <c r="N3282" t="inlineStr">
        <is>
          <t>Historical Guide To Medicinal Herbs</t>
        </is>
      </c>
    </row>
    <row r="3283">
      <c r="B3283" t="inlineStr">
        <is>
          <t>🚀 Grab the best fonts now – tap the pin! 🎨✨</t>
        </is>
      </c>
      <c r="C3283">
        <f>$E$2 &amp; $J3283&amp;$K3283</f>
        <v/>
      </c>
      <c r="D3283">
        <f>$H$2 &amp; $F3283</f>
        <v/>
      </c>
      <c r="F3283">
        <f>$G$2 + $I3283</f>
        <v/>
      </c>
      <c r="I3283" t="n">
        <v>3282</v>
      </c>
      <c r="J3283" t="inlineStr">
        <is>
          <t>n</t>
        </is>
      </c>
      <c r="K3283" t="inlineStr">
        <is>
          <t>7</t>
        </is>
      </c>
      <c r="L3283" t="inlineStr">
        <is>
          <t>🌿 Traditional herbs for a sacred garden offer a sense of peace and a connection to ancient botanical wisdom. Their beauty is a constant reminder of nature healing power.</t>
        </is>
      </c>
      <c r="M3283" t="inlineStr">
        <is>
          <t>✨ Buy the medicinal seed kit</t>
        </is>
      </c>
      <c r="N3283" t="inlineStr">
        <is>
          <t>Timeless Plants For Natural Remedies</t>
        </is>
      </c>
    </row>
    <row r="3284">
      <c r="B3284" t="inlineStr">
        <is>
          <t>🔥 Free fonts – click &amp; start designing! 🖋</t>
        </is>
      </c>
      <c r="C3284">
        <f>$E$2 &amp; $J3284&amp;$K3284</f>
        <v/>
      </c>
      <c r="D3284">
        <f>$H$2 &amp; $F3284</f>
        <v/>
      </c>
      <c r="F3284">
        <f>$G$2 + $I3284</f>
        <v/>
      </c>
      <c r="I3284" t="n">
        <v>3283</v>
      </c>
      <c r="J3284" t="inlineStr">
        <is>
          <t>_</t>
        </is>
      </c>
      <c r="K3284" t="inlineStr">
        <is>
          <t>b</t>
        </is>
      </c>
      <c r="L3284" t="inlineStr">
        <is>
          <t>✨ Aesthetic medicinal plants are a must-have for anyone looking to create a stylish and meaningful garden. They provide a unique blend of visual charm and historical utility.</t>
        </is>
      </c>
      <c r="M3284" t="inlineStr">
        <is>
          <t>🌸 Explore our plant kit collection</t>
        </is>
      </c>
      <c r="N3284" t="inlineStr">
        <is>
          <t>Aesthetic Botanical Art Of Healing</t>
        </is>
      </c>
    </row>
    <row r="3285">
      <c r="B3285" t="inlineStr">
        <is>
          <t>🏙 Top-quality fonts for free – tap to download! 💥</t>
        </is>
      </c>
      <c r="C3285">
        <f>$E$2 &amp; $J3285&amp;$K3285</f>
        <v/>
      </c>
      <c r="D3285">
        <f>$H$2 &amp; $F3285</f>
        <v/>
      </c>
      <c r="F3285">
        <f>$G$2 + $I3285</f>
        <v/>
      </c>
      <c r="I3285" t="n">
        <v>3284</v>
      </c>
      <c r="J3285" t="inlineStr">
        <is>
          <t>^</t>
        </is>
      </c>
      <c r="K3285" t="inlineStr">
        <is>
          <t>|</t>
        </is>
      </c>
      <c r="L3285" t="inlineStr">
        <is>
          <t>🌸 Beautiful blooms and healing properties come together in this curated selection of traditional medicinal flora. They are the perfect choice for an aesthetic botanical garden.</t>
        </is>
      </c>
      <c r="M3285" t="inlineStr">
        <is>
          <t>📖 Shop our favorite healing seeds</t>
        </is>
      </c>
      <c r="N3285" t="inlineStr">
        <is>
          <t>Lush Medicinal Herbs For Gardening</t>
        </is>
      </c>
    </row>
    <row r="3286">
      <c r="B3286" t="inlineStr">
        <is>
          <t>🎧 Make your text stand out – just click! 🔥</t>
        </is>
      </c>
      <c r="C3286">
        <f>$E$2 &amp; $J3286&amp;$K3286</f>
        <v/>
      </c>
      <c r="D3286">
        <f>$H$2 &amp; $F3286</f>
        <v/>
      </c>
      <c r="F3286">
        <f>$G$2 + $I3286</f>
        <v/>
      </c>
      <c r="I3286" t="n">
        <v>3285</v>
      </c>
      <c r="J3286" t="inlineStr">
        <is>
          <t>p</t>
        </is>
      </c>
      <c r="K3286" t="inlineStr">
        <is>
          <t>m</t>
        </is>
      </c>
      <c r="L3286" t="inlineStr">
        <is>
          <t>🌿 Healing herbs from around the globe offer a diverse and beautiful range of plants for your home. Their traditional significance and aesthetic appeal are truly world-class.</t>
        </is>
      </c>
      <c r="M3286" t="inlineStr">
        <is>
          <t>🌱 Visit us for your seed kit</t>
        </is>
      </c>
      <c r="N3286" t="inlineStr">
        <is>
          <t>Rare Species Of Healing Plants</t>
        </is>
      </c>
    </row>
    <row r="3287">
      <c r="B3287" t="inlineStr">
        <is>
          <t>🖌 Stylish fonts – free download, tap the pin! 🚀</t>
        </is>
      </c>
      <c r="C3287">
        <f>$E$2 &amp; $J3287&amp;$K3287</f>
        <v/>
      </c>
      <c r="D3287">
        <f>$H$2 &amp; $F3287</f>
        <v/>
      </c>
      <c r="F3287">
        <f>$G$2 + $I3287</f>
        <v/>
      </c>
      <c r="I3287" t="n">
        <v>3286</v>
      </c>
      <c r="J3287" t="inlineStr">
        <is>
          <t>{</t>
        </is>
      </c>
      <c r="K3287" t="inlineStr">
        <is>
          <t>'</t>
        </is>
      </c>
      <c r="L3287" t="inlineStr">
        <is>
          <t>✨ Ancient plants for modern wellness bring a touch of timeless beauty and traditional wisdom to your life. Their aesthetic presence is both grounding and inspiring.</t>
        </is>
      </c>
      <c r="M3287" t="inlineStr">
        <is>
          <t>🔗 Get the medicinal seeds here</t>
        </is>
      </c>
      <c r="N3287" t="inlineStr">
        <is>
          <t>Traditional Healing Herbs For Home</t>
        </is>
      </c>
    </row>
    <row r="3288">
      <c r="B3288" t="inlineStr">
        <is>
          <t>💥 Want bold style? Download free fonts now! 🎨</t>
        </is>
      </c>
      <c r="C3288">
        <f>$E$2 &amp; $J3288&amp;$K3288</f>
        <v/>
      </c>
      <c r="D3288">
        <f>$H$2 &amp; $F3288</f>
        <v/>
      </c>
      <c r="F3288">
        <f>$G$2 + $I3288</f>
        <v/>
      </c>
      <c r="I3288" t="n">
        <v>3287</v>
      </c>
      <c r="J3288" t="inlineStr">
        <is>
          <t>g</t>
        </is>
      </c>
      <c r="K3288" t="inlineStr">
        <is>
          <t>W</t>
        </is>
      </c>
      <c r="L3288" t="inlineStr">
        <is>
          <t>📖 Visual mastery of botanical healing is achieved through the careful cultivation of these aesthetic medicinal herbs. They represent the very best of traditional plant knowledge.</t>
        </is>
      </c>
      <c r="M3288" t="inlineStr">
        <is>
          <t>🌿 Order your botanical seed kit</t>
        </is>
      </c>
      <c r="N3288" t="inlineStr">
        <is>
          <t>Visual Mastery Of Medicinal Botany</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c r="L3289" t="inlineStr">
        <is>
          <t>🌿 Traditional medicinal plants provide a lush and aesthetic backdrop for a lifestyle focused on natural wellness. Their beauty and history make them a valuable addition to any home.</t>
        </is>
      </c>
      <c r="M3289" t="inlineStr">
        <is>
          <t>✨ View the full medicinal range</t>
        </is>
      </c>
      <c r="N3289" t="inlineStr">
        <is>
          <t>Powerful Herbs For Natural Healing</t>
        </is>
      </c>
    </row>
    <row r="3290">
      <c r="B3290" t="inlineStr">
        <is>
          <t>🚀 Get creative with free fonts – tap here! 🎨</t>
        </is>
      </c>
      <c r="C3290">
        <f>$E$2 &amp; $J3290&amp;$K3290</f>
        <v/>
      </c>
      <c r="D3290">
        <f>$H$2 &amp; $F3290</f>
        <v/>
      </c>
      <c r="F3290">
        <f>$G$2 + $I3290</f>
        <v/>
      </c>
      <c r="I3290" t="n">
        <v>3289</v>
      </c>
      <c r="J3290" t="inlineStr">
        <is>
          <t>T</t>
        </is>
      </c>
      <c r="K3290" t="inlineStr">
        <is>
          <t>l</t>
        </is>
      </c>
      <c r="L3290" t="inlineStr">
        <is>
          <t>✨ Rare and exotic healing herbs offer a unique aesthetic that is both captivating and meaningful. These plants are a testament to the incredible diversity of the botanical world.</t>
        </is>
      </c>
      <c r="M3290" t="inlineStr">
        <is>
          <t>🌸 Shop our aesthetic herb collection</t>
        </is>
      </c>
      <c r="N3290" t="inlineStr">
        <is>
          <t>Ancient Botanical Secrets For Wellness</t>
        </is>
      </c>
    </row>
    <row r="3291">
      <c r="B3291" t="inlineStr">
        <is>
          <t>🏙 Love unique typography? Click to grab the best fonts! 🖌🔥</t>
        </is>
      </c>
      <c r="C3291">
        <f>$E$2 &amp; $J3291&amp;$K3291</f>
        <v/>
      </c>
      <c r="D3291">
        <f>$H$2 &amp; $F3291</f>
        <v/>
      </c>
      <c r="F3291">
        <f>$G$2 + $I3291</f>
        <v/>
      </c>
      <c r="I3291" t="n">
        <v>3290</v>
      </c>
      <c r="J3291" t="inlineStr">
        <is>
          <t>p</t>
        </is>
      </c>
      <c r="K3291" t="inlineStr">
        <is>
          <t>g</t>
        </is>
      </c>
      <c r="L3291" t="inlineStr">
        <is>
          <t>🌸 Beautiful medicinal flowers are a highlight of the traditional herbal garden, offering both visual delight and historical value. They are a perfect choice for aesthetic gardening.</t>
        </is>
      </c>
      <c r="M3291" t="inlineStr">
        <is>
          <t>📖 Find your medicinal seed kit</t>
        </is>
      </c>
      <c r="N3291" t="inlineStr">
        <is>
          <t>Aesthetic Look At Healing Herbs</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c r="L3292" t="inlineStr">
        <is>
          <t>🌱 Growing aesthetic medicinal herbs is a wonderful way to connect with nature and explore traditional healing practices. These plants are as beautiful as they are significant.</t>
        </is>
      </c>
      <c r="M3292" t="inlineStr">
        <is>
          <t>🌱 Start growing healing plants</t>
        </is>
      </c>
      <c r="N3292" t="inlineStr">
        <is>
          <t>Medicinal Flowers For Your Collection</t>
        </is>
      </c>
    </row>
    <row r="3293">
      <c r="B3293" t="inlineStr">
        <is>
          <t>🎨 Bold, clean, and free – just tap to get fonts! 🚀</t>
        </is>
      </c>
      <c r="C3293">
        <f>$E$2 &amp; $J3293&amp;$K3293</f>
        <v/>
      </c>
      <c r="D3293">
        <f>$H$2 &amp; $F3293</f>
        <v/>
      </c>
      <c r="F3293">
        <f>$G$2 + $I3293</f>
        <v/>
      </c>
      <c r="I3293" t="n">
        <v>3292</v>
      </c>
      <c r="J3293" t="inlineStr">
        <is>
          <t>T</t>
        </is>
      </c>
      <c r="K3293" t="inlineStr">
        <is>
          <t>n</t>
        </is>
      </c>
      <c r="L3293" t="inlineStr">
        <is>
          <t>🌿 Traditional botanical wisdom is elegantly captured in the forms and colors of these essential healing plants. They bring a touch of ancient grace to any modern garden space.</t>
        </is>
      </c>
      <c r="M3293" t="inlineStr">
        <is>
          <t>🔗 Click to shop the seed kit</t>
        </is>
      </c>
      <c r="N3293" t="inlineStr">
        <is>
          <t>Traditional Healing Plants In Bloom</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c r="L3294" t="inlineStr">
        <is>
          <t>✨ Sacred medicinal flora provides a beautiful and aesthetic way to honor the history of natural healing. Their presence in your garden is a constant source of inspiration.</t>
        </is>
      </c>
      <c r="M3294" t="inlineStr">
        <is>
          <t>🌿 Get your traditional seeds now</t>
        </is>
      </c>
      <c r="N3294" t="inlineStr">
        <is>
          <t>Rare Botanical Wonders For Healing</t>
        </is>
      </c>
    </row>
    <row r="3295">
      <c r="B3295" t="inlineStr">
        <is>
          <t>💥 Level up your design! Click &amp; get free fonts! ✨</t>
        </is>
      </c>
      <c r="C3295">
        <f>$E$2 &amp; $J3295&amp;$K3295</f>
        <v/>
      </c>
      <c r="D3295">
        <f>$H$2 &amp; $F3295</f>
        <v/>
      </c>
      <c r="F3295">
        <f>$G$2 + $I3295</f>
        <v/>
      </c>
      <c r="I3295" t="n">
        <v>3294</v>
      </c>
      <c r="J3295" t="inlineStr">
        <is>
          <t>q</t>
        </is>
      </c>
      <c r="K3295" t="inlineStr">
        <is>
          <t>$</t>
        </is>
      </c>
      <c r="L3295" t="inlineStr">
        <is>
          <t>🌸 Delicate medicinal herbs offer a soft and romantic aesthetic for the discerning gardener and herbalist. They are a perfect blend of beauty and traditional utility.</t>
        </is>
      </c>
      <c r="M3295" t="inlineStr">
        <is>
          <t>✨ Shop the medicinal herb collection</t>
        </is>
      </c>
      <c r="N3295" t="inlineStr">
        <is>
          <t>Lush Medicinal Garden Aesthetic</t>
        </is>
      </c>
    </row>
    <row r="3296">
      <c r="B3296" t="inlineStr">
        <is>
          <t>🚀 Style it your way – click to download awesome fonts! 💎</t>
        </is>
      </c>
      <c r="C3296">
        <f>$E$2 &amp; $J3296&amp;$K3296</f>
        <v/>
      </c>
      <c r="D3296">
        <f>$H$2 &amp; $F3296</f>
        <v/>
      </c>
      <c r="F3296">
        <f>$G$2 + $I3296</f>
        <v/>
      </c>
      <c r="I3296" t="n">
        <v>3295</v>
      </c>
      <c r="J3296" t="inlineStr">
        <is>
          <t>O</t>
        </is>
      </c>
      <c r="K3296" t="inlineStr">
        <is>
          <t>n</t>
        </is>
      </c>
      <c r="L3296" t="inlineStr">
        <is>
          <t>🌿 Healing plants and traditional herbs are the heart of a beautiful and functional botanical garden. Their aesthetic qualities and historical depth make them truly special.</t>
        </is>
      </c>
      <c r="M3296" t="inlineStr">
        <is>
          <t>🌸 Explore our healing garden kit</t>
        </is>
      </c>
      <c r="N3296" t="inlineStr">
        <is>
          <t>Historical Healing Herbs And Plants</t>
        </is>
      </c>
    </row>
    <row r="3297">
      <c r="B3297" t="inlineStr">
        <is>
          <t>🎨 Make an impression – free fonts, just click! 🔥</t>
        </is>
      </c>
      <c r="C3297">
        <f>$E$2 &amp; $J3297&amp;$K3297</f>
        <v/>
      </c>
      <c r="D3297">
        <f>$H$2 &amp; $F3297</f>
        <v/>
      </c>
      <c r="F3297">
        <f>$G$2 + $I3297</f>
        <v/>
      </c>
      <c r="I3297" t="n">
        <v>3296</v>
      </c>
      <c r="J3297" t="inlineStr">
        <is>
          <t>D</t>
        </is>
      </c>
      <c r="K3297" t="inlineStr">
        <is>
          <t>Z</t>
        </is>
      </c>
      <c r="L3297" t="inlineStr">
        <is>
          <t>✨ Ancient botanical secrets are waiting to be discovered in the beautiful forms of these medicinal plants. Growing them is a journey into the heart of traditional healing.</t>
        </is>
      </c>
      <c r="M3297" t="inlineStr">
        <is>
          <t>📖 Buy your botanical seeds online</t>
        </is>
      </c>
      <c r="N3297" t="inlineStr">
        <is>
          <t>Modern Use Of Traditional Herbs</t>
        </is>
      </c>
    </row>
    <row r="3298">
      <c r="B3298" t="inlineStr">
        <is>
          <t>🎨 Download free fonts – click the pin! 🖌🔥</t>
        </is>
      </c>
      <c r="C3298">
        <f>$E$2 &amp; $J3298&amp;$K3298</f>
        <v/>
      </c>
      <c r="D3298">
        <f>$H$2 &amp; $F3298</f>
        <v/>
      </c>
      <c r="F3298">
        <f>$G$2 + $I3298</f>
        <v/>
      </c>
      <c r="I3298" t="n">
        <v>3297</v>
      </c>
      <c r="J3298" t="inlineStr">
        <is>
          <t>8</t>
        </is>
      </c>
      <c r="K3298" t="inlineStr">
        <is>
          <t>.</t>
        </is>
      </c>
      <c r="L3298" t="inlineStr">
        <is>
          <t>📖 Historical guides to healing herbs feature these exact species for their beauty and traditional importance. They remain a staple of the aesthetic and functional garden.</t>
        </is>
      </c>
      <c r="M3298" t="inlineStr">
        <is>
          <t>🌱 Visit the site to shop</t>
        </is>
      </c>
      <c r="N3298" t="inlineStr">
        <is>
          <t>Beautiful Botanical Study Of Plants</t>
        </is>
      </c>
    </row>
    <row r="3299">
      <c r="B3299" t="inlineStr">
        <is>
          <t>🚀 Grab the best fonts now – tap the pin! 🎨✨</t>
        </is>
      </c>
      <c r="C3299">
        <f>$E$2 &amp; $J3299&amp;$K3299</f>
        <v/>
      </c>
      <c r="D3299">
        <f>$H$2 &amp; $F3299</f>
        <v/>
      </c>
      <c r="F3299">
        <f>$G$2 + $I3299</f>
        <v/>
      </c>
      <c r="I3299" t="n">
        <v>3298</v>
      </c>
      <c r="J3299" t="inlineStr">
        <is>
          <t>@</t>
        </is>
      </c>
      <c r="K3299" t="inlineStr">
        <is>
          <t>X</t>
        </is>
      </c>
      <c r="L3299" t="inlineStr">
        <is>
          <t>🌿 Traditional medicinal plants offer a lush and vibrant aesthetic that enhances any home or garden setting. Their history and beauty make them a treasure for any plant lover.</t>
        </is>
      </c>
      <c r="M3299" t="inlineStr">
        <is>
          <t>🔗 Get your medicinal kit today</t>
        </is>
      </c>
      <c r="N3299" t="inlineStr">
        <is>
          <t>Traditional Medicinal Flowers For Gardens</t>
        </is>
      </c>
    </row>
    <row r="3300">
      <c r="B3300" t="inlineStr">
        <is>
          <t>🔥 Free fonts – click &amp; start designing! 🖋</t>
        </is>
      </c>
      <c r="C3300">
        <f>$E$2 &amp; $J3300&amp;$K3300</f>
        <v/>
      </c>
      <c r="D3300">
        <f>$H$2 &amp; $F3300</f>
        <v/>
      </c>
      <c r="F3300">
        <f>$G$2 + $I3300</f>
        <v/>
      </c>
      <c r="I3300" t="n">
        <v>3299</v>
      </c>
      <c r="J3300" t="inlineStr">
        <is>
          <t>e</t>
        </is>
      </c>
      <c r="K3300" t="inlineStr">
        <is>
          <t>0</t>
        </is>
      </c>
      <c r="L3300" t="inlineStr">
        <is>
          <t>✨ Rare botanical wonders for healing provide a unique and sophisticated look for your personal plant collection. Their aesthetic charm is matched by their traditional significance.</t>
        </is>
      </c>
      <c r="M3300" t="inlineStr">
        <is>
          <t>🌿 Shop the aesthetic plant seeds</t>
        </is>
      </c>
      <c r="N3300" t="inlineStr">
        <is>
          <t>Medicinal Herbs For Mindful Living</t>
        </is>
      </c>
    </row>
    <row r="3301">
      <c r="B3301" t="inlineStr">
        <is>
          <t>🏙 Top-quality fonts for free – tap to download! 💥</t>
        </is>
      </c>
      <c r="C3301">
        <f>$E$2 &amp; $J3301&amp;$K3301</f>
        <v/>
      </c>
      <c r="D3301">
        <f>$H$2 &amp; $F3301</f>
        <v/>
      </c>
      <c r="F3301">
        <f>$G$2 + $I3301</f>
        <v/>
      </c>
      <c r="I3301" t="n">
        <v>3300</v>
      </c>
      <c r="J3301" t="inlineStr">
        <is>
          <t>m</t>
        </is>
      </c>
      <c r="K3301" t="inlineStr">
        <is>
          <t>0</t>
        </is>
      </c>
      <c r="L3301" t="inlineStr">
        <is>
          <t>🌸 Beautiful medicinal flowers and herbs are the perfect way to bring a touch of nature healing power into your life. Their aesthetic presence is truly timeless and inspiring.</t>
        </is>
      </c>
      <c r="M3301" t="inlineStr">
        <is>
          <t>✨ Order your traditional seed kit</t>
        </is>
      </c>
      <c r="N3301" t="inlineStr">
        <is>
          <t>Ancient Plants For Modern Healing</t>
        </is>
      </c>
    </row>
    <row r="3302">
      <c r="B3302" t="inlineStr">
        <is>
          <t>🎧 Make your text stand out – just click! 🔥</t>
        </is>
      </c>
      <c r="C3302">
        <f>$E$2 &amp; $J3302&amp;$K3302</f>
        <v/>
      </c>
      <c r="D3302">
        <f>$H$2 &amp; $F3302</f>
        <v/>
      </c>
      <c r="F3302">
        <f>$G$2 + $I3302</f>
        <v/>
      </c>
      <c r="I3302" t="n">
        <v>3301</v>
      </c>
      <c r="J3302" t="inlineStr">
        <is>
          <t>/</t>
        </is>
      </c>
      <c r="K3302" t="inlineStr">
        <is>
          <t>Y</t>
        </is>
      </c>
      <c r="L3302" t="inlineStr">
        <is>
          <t>🌿 Discover the timeless beauty of botanical wonders that have been used for generations in traditional healing practices. These plants bring both aesthetic charm and natural wellness to any garden space.</t>
        </is>
      </c>
      <c r="M3302" t="inlineStr">
        <is>
          <t>🌱 Get your medicinal seed kit here</t>
        </is>
      </c>
      <c r="N3302" t="inlineStr">
        <is>
          <t>Aesthetic Medicinal Herbs For Your Garden</t>
        </is>
      </c>
    </row>
    <row r="3303">
      <c r="B3303" t="inlineStr">
        <is>
          <t>🖌 Stylish fonts – free download, tap the pin! 🚀</t>
        </is>
      </c>
      <c r="C3303">
        <f>$E$2 &amp; $J3303&amp;$K3303</f>
        <v/>
      </c>
      <c r="D3303">
        <f>$H$2 &amp; $F3303</f>
        <v/>
      </c>
      <c r="F3303">
        <f>$G$2 + $I3303</f>
        <v/>
      </c>
      <c r="I3303" t="n">
        <v>3302</v>
      </c>
      <c r="J3303" t="inlineStr">
        <is>
          <t>O</t>
        </is>
      </c>
      <c r="K3303" t="inlineStr">
        <is>
          <t>d</t>
        </is>
      </c>
      <c r="L3303" t="inlineStr">
        <is>
          <t>✨ Botanical aesthetics meet ancient wisdom in this stunning collection of medicinal flora. Every leaf and petal tells a story of nature incredible power to heal and restore balance.</t>
        </is>
      </c>
      <c r="M3303" t="inlineStr">
        <is>
          <t>🔗 Shop our botanical collection now</t>
        </is>
      </c>
      <c r="N3303" t="inlineStr">
        <is>
          <t>Healing Plants Every Home Needs</t>
        </is>
      </c>
    </row>
    <row r="3304">
      <c r="B3304" t="inlineStr">
        <is>
          <t>💥 Want bold style? Download free fonts now! 🎨</t>
        </is>
      </c>
      <c r="C3304">
        <f>$E$2 &amp; $J3304&amp;$K3304</f>
        <v/>
      </c>
      <c r="D3304">
        <f>$H$2 &amp; $F3304</f>
        <v/>
      </c>
      <c r="F3304">
        <f>$G$2 + $I3304</f>
        <v/>
      </c>
      <c r="I3304" t="n">
        <v>3303</v>
      </c>
      <c r="J3304" t="inlineStr">
        <is>
          <t>@</t>
        </is>
      </c>
      <c r="K3304" t="inlineStr">
        <is>
          <t>6</t>
        </is>
      </c>
      <c r="L3304" t="inlineStr">
        <is>
          <t>🌸 Elegant medicinal flowers offer a perfect blend of visual beauty and practical utility for your home apothecary. Growing these plants connects you to a long history of traditional herbal knowledge.</t>
        </is>
      </c>
      <c r="M3304" t="inlineStr">
        <is>
          <t>🌿 Start your healing garden today</t>
        </is>
      </c>
      <c r="N3304" t="inlineStr">
        <is>
          <t>Traditional Botanical Wisdom For Modern Life</t>
        </is>
      </c>
    </row>
    <row r="3305">
      <c r="B3305" t="inlineStr">
        <is>
          <t>🎧 Modern vibes, fresh fonts – click &amp; get free styles! 🔥</t>
        </is>
      </c>
      <c r="C3305">
        <f>$E$2 &amp; $J3305&amp;$K3305</f>
        <v/>
      </c>
      <c r="D3305">
        <f>$H$2 &amp; $F3305</f>
        <v/>
      </c>
      <c r="F3305">
        <f>$G$2 + $I3305</f>
        <v/>
      </c>
      <c r="I3305" t="n">
        <v>3304</v>
      </c>
      <c r="J3305" t="inlineStr">
        <is>
          <t>n</t>
        </is>
      </c>
      <c r="K3305" t="inlineStr">
        <is>
          <t>j</t>
        </is>
      </c>
      <c r="L3305" t="inlineStr">
        <is>
          <t>📖 Vintage botanical illustrations come to life when you cultivate these essential healing herbs in your own backyard. This collection represents the gold standard of traditional medicinal plant wisdom.</t>
        </is>
      </c>
      <c r="M3305" t="inlineStr">
        <is>
          <t>✨ View the full seed kit details</t>
        </is>
      </c>
      <c r="N3305" t="inlineStr">
        <is>
          <t>Beautiful Wildflowers With Medicinal Properties</t>
        </is>
      </c>
    </row>
    <row r="3306">
      <c r="B3306" t="inlineStr">
        <is>
          <t>🚀 Get creative with free fonts – tap here! 🎨</t>
        </is>
      </c>
      <c r="C3306">
        <f>$E$2 &amp; $J3306&amp;$K3306</f>
        <v/>
      </c>
      <c r="D3306">
        <f>$H$2 &amp; $F3306</f>
        <v/>
      </c>
      <c r="F3306">
        <f>$G$2 + $I3306</f>
        <v/>
      </c>
      <c r="I3306" t="n">
        <v>3305</v>
      </c>
      <c r="J3306" t="inlineStr">
        <is>
          <t>&lt;</t>
        </is>
      </c>
      <c r="K3306" t="inlineStr">
        <is>
          <t>%</t>
        </is>
      </c>
      <c r="L3306" t="inlineStr">
        <is>
          <t>🌿 Healing plants provide a serene atmosphere and a deep connection to the natural world around us. Their lush greenery and delicate blooms make them a perfect addition to any aesthetic garden.</t>
        </is>
      </c>
      <c r="M3306" t="inlineStr">
        <is>
          <t>🌸 Order your medicinal seeds online</t>
        </is>
      </c>
      <c r="N3306" t="inlineStr">
        <is>
          <t>Lush Garden Of Healing Herbs</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c r="L3307" t="inlineStr">
        <is>
          <t>✨ Native traditions have long honored these powerful botanicals for their unique properties and striking natural beauty. Incorporating them into your life brings a touch of ancient wisdom to the modern day.</t>
        </is>
      </c>
      <c r="M3307" t="inlineStr">
        <is>
          <t>📖 Browse our traditional herb kit</t>
        </is>
      </c>
      <c r="N3307" t="inlineStr">
        <is>
          <t>Vintage Style Medicinal Plant Aesthetic</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c r="L3308" t="inlineStr">
        <is>
          <t>🌱 Medicinal herbs offer a sustainable way to embrace natural wellness while creating a visually stunning landscape. These versatile plants thrive with minimal care and provide endless inspiration.</t>
        </is>
      </c>
      <c r="M3308" t="inlineStr">
        <is>
          <t>🌱 Explore the medicinal seed collection</t>
        </is>
      </c>
      <c r="N3308" t="inlineStr">
        <is>
          <t>Essential Healing Herbs For Natural Wellness</t>
        </is>
      </c>
    </row>
    <row r="3309">
      <c r="B3309" t="inlineStr">
        <is>
          <t>🎨 Bold, clean, and free – just tap to get fonts! 🚀</t>
        </is>
      </c>
      <c r="C3309">
        <f>$E$2 &amp; $J3309&amp;$K3309</f>
        <v/>
      </c>
      <c r="D3309">
        <f>$H$2 &amp; $F3309</f>
        <v/>
      </c>
      <c r="F3309">
        <f>$G$2 + $I3309</f>
        <v/>
      </c>
      <c r="I3309" t="n">
        <v>3308</v>
      </c>
      <c r="J3309" t="inlineStr">
        <is>
          <t>/</t>
        </is>
      </c>
      <c r="K3309" t="inlineStr">
        <is>
          <t>z</t>
        </is>
      </c>
      <c r="L3309" t="inlineStr">
        <is>
          <t>🌿 Traditional herbalism is beautifully captured in the vibrant colors and textures of these healing botanicals. Every plant in this selection has been chosen for its historical significance and aesthetic appeal.</t>
        </is>
      </c>
      <c r="M3309" t="inlineStr">
        <is>
          <t>🔗 Visit the site for more info</t>
        </is>
      </c>
      <c r="N3309" t="inlineStr">
        <is>
          <t>Complete Guide To Traditional Medicinal Plants</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c r="L3310" t="inlineStr">
        <is>
          <t>✨ Sacred garden spaces are transformed by the presence of these time-honored medicinal plants and herbs. They serve as a living library of natural remedies and botanical elegance.</t>
        </is>
      </c>
      <c r="M3310" t="inlineStr">
        <is>
          <t>🌿 Find your garden inspiration here</t>
        </is>
      </c>
      <c r="N3310" t="inlineStr">
        <is>
          <t>Nature Best Healing Herbs And Plants</t>
        </is>
      </c>
    </row>
    <row r="3311">
      <c r="B3311" t="inlineStr">
        <is>
          <t>💥 Level up your design! Click &amp; get free fonts! ✨</t>
        </is>
      </c>
      <c r="C3311">
        <f>$E$2 &amp; $J3311&amp;$K3311</f>
        <v/>
      </c>
      <c r="D3311">
        <f>$H$2 &amp; $F3311</f>
        <v/>
      </c>
      <c r="F3311">
        <f>$G$2 + $I3311</f>
        <v/>
      </c>
      <c r="I3311" t="n">
        <v>3310</v>
      </c>
      <c r="J3311" t="inlineStr">
        <is>
          <t>|</t>
        </is>
      </c>
      <c r="K3311" t="inlineStr">
        <is>
          <t>v</t>
        </is>
      </c>
      <c r="L3311" t="inlineStr">
        <is>
          <t>🌸 Soft petals and lush foliage define this aesthetic approach to growing your own traditional healing garden. These plants are as beautiful to look at as they are beneficial to have nearby.</t>
        </is>
      </c>
      <c r="M3311" t="inlineStr">
        <is>
          <t>✨ Shop the ultimate seed selection</t>
        </is>
      </c>
      <c r="N3311" t="inlineStr">
        <is>
          <t>Aesthetic Botanical Garden Inspiration</t>
        </is>
      </c>
    </row>
    <row r="3312">
      <c r="B3312" t="inlineStr">
        <is>
          <t>🚀 Style it your way – click to download awesome fonts! 💎</t>
        </is>
      </c>
      <c r="C3312">
        <f>$E$2 &amp; $J3312&amp;$K3312</f>
        <v/>
      </c>
      <c r="D3312">
        <f>$H$2 &amp; $F3312</f>
        <v/>
      </c>
      <c r="F3312">
        <f>$G$2 + $I3312</f>
        <v/>
      </c>
      <c r="I3312" t="n">
        <v>3311</v>
      </c>
      <c r="J3312" t="inlineStr">
        <is>
          <t>(</t>
        </is>
      </c>
      <c r="K3312" t="inlineStr">
        <is>
          <t>`</t>
        </is>
      </c>
      <c r="L3312" t="inlineStr">
        <is>
          <t>🌿 Ancient botanical secrets are hidden within the delicate structure of these rare medicinal plants. Exploring their history reveals a deep connection between human wellness and the plant kingdom.</t>
        </is>
      </c>
      <c r="M3312" t="inlineStr">
        <is>
          <t>🌸 Get your aesthetic herb kit</t>
        </is>
      </c>
      <c r="N3312" t="inlineStr">
        <is>
          <t>Medicinal Herbs For Your Sacred Space</t>
        </is>
      </c>
    </row>
    <row r="3313">
      <c r="B3313" t="inlineStr">
        <is>
          <t>🎨 Make an impression – free fonts, just click! 🔥</t>
        </is>
      </c>
      <c r="C3313">
        <f>$E$2 &amp; $J3313&amp;$K3313</f>
        <v/>
      </c>
      <c r="D3313">
        <f>$H$2 &amp; $F3313</f>
        <v/>
      </c>
      <c r="F3313">
        <f>$G$2 + $I3313</f>
        <v/>
      </c>
      <c r="I3313" t="n">
        <v>3312</v>
      </c>
      <c r="J3313" t="inlineStr">
        <is>
          <t>r</t>
        </is>
      </c>
      <c r="K3313" t="inlineStr">
        <is>
          <t>i</t>
        </is>
      </c>
      <c r="L3313" t="inlineStr">
        <is>
          <t>✨ Nature finest healing herbs bring a sense of tranquility and purpose to any outdoor or indoor green space. Their unique forms and colors create a captivating visual experience for every gardener.</t>
        </is>
      </c>
      <c r="M3313" t="inlineStr">
        <is>
          <t>📖 Discover our medicinal plant seeds</t>
        </is>
      </c>
      <c r="N3313" t="inlineStr">
        <is>
          <t>Powerful Native American Healing Plants</t>
        </is>
      </c>
    </row>
    <row r="3314">
      <c r="B3314" t="inlineStr">
        <is>
          <t>🎨 Download free fonts – click the pin! 🖌🔥</t>
        </is>
      </c>
      <c r="C3314">
        <f>$E$2 &amp; $J3314&amp;$K3314</f>
        <v/>
      </c>
      <c r="D3314">
        <f>$H$2 &amp; $F3314</f>
        <v/>
      </c>
      <c r="F3314">
        <f>$G$2 + $I3314</f>
        <v/>
      </c>
      <c r="I3314" t="n">
        <v>3313</v>
      </c>
      <c r="J3314" t="inlineStr">
        <is>
          <t>\</t>
        </is>
      </c>
      <c r="K3314" t="inlineStr">
        <is>
          <t>o</t>
        </is>
      </c>
      <c r="L3314" t="inlineStr">
        <is>
          <t>📖 Comprehensive study of medicinal plants begins with appreciating their natural form and aesthetic presence. These botanicals represent the most respected species in traditional herbal medicine.</t>
        </is>
      </c>
      <c r="M3314" t="inlineStr">
        <is>
          <t>🌱 Start growing your own herbs</t>
        </is>
      </c>
      <c r="N3314" t="inlineStr">
        <is>
          <t>Magical Herbs For Traditional Healing</t>
        </is>
      </c>
    </row>
    <row r="3315">
      <c r="B3315" t="inlineStr">
        <is>
          <t>🚀 Grab the best fonts now – tap the pin! 🎨✨</t>
        </is>
      </c>
      <c r="C3315">
        <f>$E$2 &amp; $J3315&amp;$K3315</f>
        <v/>
      </c>
      <c r="D3315">
        <f>$H$2 &amp; $F3315</f>
        <v/>
      </c>
      <c r="F3315">
        <f>$G$2 + $I3315</f>
        <v/>
      </c>
      <c r="I3315" t="n">
        <v>3314</v>
      </c>
      <c r="J3315" t="inlineStr">
        <is>
          <t>n</t>
        </is>
      </c>
      <c r="K3315" t="inlineStr">
        <is>
          <t>7</t>
        </is>
      </c>
      <c r="L3315" t="inlineStr">
        <is>
          <t>🌿 Rare medicinal herbs add an element of mystery and timeless beauty to your personal botanical collection. Their presence evokes the charm of old-world apothecary gardens and traditional wisdom.</t>
        </is>
      </c>
      <c r="M3315" t="inlineStr">
        <is>
          <t>🔗 See what inside the kit</t>
        </is>
      </c>
      <c r="N3315" t="inlineStr">
        <is>
          <t>Timeless Beauty Of Medicinal Flowers</t>
        </is>
      </c>
    </row>
    <row r="3316">
      <c r="B3316" t="inlineStr">
        <is>
          <t>🔥 Free fonts – click &amp; start designing! 🖋</t>
        </is>
      </c>
      <c r="C3316">
        <f>$E$2 &amp; $J3316&amp;$K3316</f>
        <v/>
      </c>
      <c r="D3316">
        <f>$H$2 &amp; $F3316</f>
        <v/>
      </c>
      <c r="F3316">
        <f>$G$2 + $I3316</f>
        <v/>
      </c>
      <c r="I3316" t="n">
        <v>3315</v>
      </c>
      <c r="J3316" t="inlineStr">
        <is>
          <t>_</t>
        </is>
      </c>
      <c r="K3316" t="inlineStr">
        <is>
          <t>b</t>
        </is>
      </c>
      <c r="L3316" t="inlineStr">
        <is>
          <t>✨ Healing leaves and vibrant flowers create a tapestry of natural beauty that supports a mindful lifestyle. These plants are essential for anyone interested in the art of traditional herbalism.</t>
        </is>
      </c>
      <c r="M3316" t="inlineStr">
        <is>
          <t>🌿 Pick up your medicinal seeds</t>
        </is>
      </c>
      <c r="N3316" t="inlineStr">
        <is>
          <t>Creating A Healing Herb Garden</t>
        </is>
      </c>
    </row>
    <row r="3317">
      <c r="B3317" t="inlineStr">
        <is>
          <t>🏙 Top-quality fonts for free – tap to download! 💥</t>
        </is>
      </c>
      <c r="C3317">
        <f>$E$2 &amp; $J3317&amp;$K3317</f>
        <v/>
      </c>
      <c r="D3317">
        <f>$H$2 &amp; $F3317</f>
        <v/>
      </c>
      <c r="F3317">
        <f>$G$2 + $I3317</f>
        <v/>
      </c>
      <c r="I3317" t="n">
        <v>3316</v>
      </c>
      <c r="J3317" t="inlineStr">
        <is>
          <t>^</t>
        </is>
      </c>
      <c r="K3317" t="inlineStr">
        <is>
          <t>|</t>
        </is>
      </c>
      <c r="L3317" t="inlineStr">
        <is>
          <t>🌸 Traditional Chinese and Native American cultures have long valued these specific botanicals for their healing properties. Their aesthetic grace makes them a highlight of any professional or home garden.</t>
        </is>
      </c>
      <c r="M3317" t="inlineStr">
        <is>
          <t>✨ Buy your botanical garden kit</t>
        </is>
      </c>
      <c r="N3317" t="inlineStr">
        <is>
          <t>Ancient Medicinal Herbs For Wellness</t>
        </is>
      </c>
    </row>
    <row r="3318">
      <c r="B3318" t="inlineStr">
        <is>
          <t>🎧 Make your text stand out – just click! 🔥</t>
        </is>
      </c>
      <c r="C3318">
        <f>$E$2 &amp; $J3318&amp;$K3318</f>
        <v/>
      </c>
      <c r="D3318">
        <f>$H$2 &amp; $F3318</f>
        <v/>
      </c>
      <c r="F3318">
        <f>$G$2 + $I3318</f>
        <v/>
      </c>
      <c r="I3318" t="n">
        <v>3317</v>
      </c>
      <c r="J3318" t="inlineStr">
        <is>
          <t>p</t>
        </is>
      </c>
      <c r="K3318" t="inlineStr">
        <is>
          <t>m</t>
        </is>
      </c>
      <c r="L3318" t="inlineStr">
        <is>
          <t>🌱 Medicinal weeds often hold the most powerful secrets of nature tucked away in their resilient and beautiful forms. Rediscovering these plants is a journey into the heart of traditional healing.</t>
        </is>
      </c>
      <c r="M3318" t="inlineStr">
        <is>
          <t>🌸 Explore our healing plant seeds</t>
        </is>
      </c>
      <c r="N3318" t="inlineStr">
        <is>
          <t>Medicinal Plants In Classical Botany</t>
        </is>
      </c>
    </row>
    <row r="3319">
      <c r="B3319" t="inlineStr">
        <is>
          <t>🖌 Stylish fonts – free download, tap the pin! 🚀</t>
        </is>
      </c>
      <c r="C3319">
        <f>$E$2 &amp; $J3319&amp;$K3319</f>
        <v/>
      </c>
      <c r="D3319">
        <f>$H$2 &amp; $F3319</f>
        <v/>
      </c>
      <c r="F3319">
        <f>$G$2 + $I3319</f>
        <v/>
      </c>
      <c r="I3319" t="n">
        <v>3318</v>
      </c>
      <c r="J3319" t="inlineStr">
        <is>
          <t>s</t>
        </is>
      </c>
      <c r="K3319" t="inlineStr">
        <is>
          <t>~</t>
        </is>
      </c>
      <c r="L3319" t="inlineStr">
        <is>
          <t>🌿 Botanical aesthetics are perfectly embodied in this diverse range of healing herbs and plants. They offer a sophisticated look for your garden while providing a link to ancient traditions.</t>
        </is>
      </c>
      <c r="M3319" t="inlineStr">
        <is>
          <t>📖 Get the complete seed guide</t>
        </is>
      </c>
      <c r="N3319" t="inlineStr">
        <is>
          <t>Breathtaking Healing Herbs In Bloom</t>
        </is>
      </c>
    </row>
    <row r="3320">
      <c r="B3320" t="inlineStr">
        <is>
          <t>💥 Want bold style? Download free fonts now! 🎨</t>
        </is>
      </c>
      <c r="C3320">
        <f>$E$2 &amp; $J3320&amp;$K3320</f>
        <v/>
      </c>
      <c r="D3320">
        <f>$H$2 &amp; $F3320</f>
        <v/>
      </c>
      <c r="F3320">
        <f>$G$2 + $I3320</f>
        <v/>
      </c>
      <c r="I3320" t="n">
        <v>3319</v>
      </c>
      <c r="J3320" t="inlineStr">
        <is>
          <t>x</t>
        </is>
      </c>
      <c r="K3320" t="inlineStr">
        <is>
          <t>O</t>
        </is>
      </c>
      <c r="L3320" t="inlineStr">
        <is>
          <t>✨ Every medicinal plant in this collection has been admired for centuries for its unique contribution to natural wellness. Their visual appeal is matched only by their historical importance in herbalism.</t>
        </is>
      </c>
      <c r="M3320" t="inlineStr">
        <is>
          <t>🌱 Shop our favorite medicinal herbs</t>
        </is>
      </c>
      <c r="N3320" t="inlineStr">
        <is>
          <t>Sacred Medicinal Plants And Herbs</t>
        </is>
      </c>
    </row>
    <row r="3321">
      <c r="B3321" t="inlineStr">
        <is>
          <t>🎧 Modern vibes, fresh fonts – click &amp; get free styles! 🔥</t>
        </is>
      </c>
      <c r="C3321">
        <f>$E$2 &amp; $J3321&amp;$K3321</f>
        <v/>
      </c>
      <c r="D3321">
        <f>$H$2 &amp; $F3321</f>
        <v/>
      </c>
      <c r="F3321">
        <f>$G$2 + $I3321</f>
        <v/>
      </c>
      <c r="I3321" t="n">
        <v>3320</v>
      </c>
      <c r="J3321" t="inlineStr">
        <is>
          <t>S</t>
        </is>
      </c>
      <c r="K3321" t="inlineStr">
        <is>
          <t>e</t>
        </is>
      </c>
      <c r="L3321" t="inlineStr">
        <is>
          <t>🌸 Lush green textures and delicate floral accents make these medicinal herbs a favorite for aesthetic photography. They represent the perfect intersection of nature beauty and traditional utility.</t>
        </is>
      </c>
      <c r="M3321" t="inlineStr">
        <is>
          <t>🔗 Check out the seed kit</t>
        </is>
      </c>
      <c r="N3321" t="inlineStr">
        <is>
          <t>Traditional Chinese Medicinal Herb Aesthetics</t>
        </is>
      </c>
    </row>
    <row r="3322">
      <c r="B3322" t="inlineStr">
        <is>
          <t>🚀 Get creative with free fonts – tap here! 🎨</t>
        </is>
      </c>
      <c r="C3322">
        <f>$E$2 &amp; $J3322&amp;$K3322</f>
        <v/>
      </c>
      <c r="D3322">
        <f>$H$2 &amp; $F3322</f>
        <v/>
      </c>
      <c r="F3322">
        <f>$G$2 + $I3322</f>
        <v/>
      </c>
      <c r="I3322" t="n">
        <v>3321</v>
      </c>
      <c r="J3322" t="inlineStr">
        <is>
          <t>B</t>
        </is>
      </c>
      <c r="K3322" t="inlineStr">
        <is>
          <t>y</t>
        </is>
      </c>
      <c r="L3322" t="inlineStr">
        <is>
          <t>🌿 Healing with plants starts with a deep appreciation for the botanical world and its diverse offerings. These species are the foundation of traditional medicine and natural garden design.</t>
        </is>
      </c>
      <c r="M3322" t="inlineStr">
        <is>
          <t>🌿 Begin your herbal journey today</t>
        </is>
      </c>
      <c r="N3322" t="inlineStr">
        <is>
          <t>Top Rated Healing Plants For Beginners</t>
        </is>
      </c>
    </row>
    <row r="3323">
      <c r="B3323" t="inlineStr">
        <is>
          <t>🏙 Love unique typography? Click to grab the best fonts! 🖌🔥</t>
        </is>
      </c>
      <c r="C3323">
        <f>$E$2 &amp; $J3323&amp;$K3323</f>
        <v/>
      </c>
      <c r="D3323">
        <f>$H$2 &amp; $F3323</f>
        <v/>
      </c>
      <c r="F3323">
        <f>$G$2 + $I3323</f>
        <v/>
      </c>
      <c r="I3323" t="n">
        <v>3322</v>
      </c>
      <c r="J3323" t="inlineStr">
        <is>
          <t>s</t>
        </is>
      </c>
      <c r="K3323" t="inlineStr">
        <is>
          <t>~</t>
        </is>
      </c>
      <c r="L3323" t="inlineStr">
        <is>
          <t>✨ Traditional healing plants bring a touch of vintage charm and natural elegance to your everyday surroundings. Their presence encourages a slower, more intentional way of living in harmony with nature.</t>
        </is>
      </c>
      <c r="M3323" t="inlineStr">
        <is>
          <t>✨ Order your aesthetic plant kit</t>
        </is>
      </c>
      <c r="N3323" t="inlineStr">
        <is>
          <t>Medicinal Weeds With Powerful Properties</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c r="L3324" t="inlineStr">
        <is>
          <t>📖 Historical handbooks often feature these exact medicinal herbs as the most essential species for any healing garden. Their timeless appeal continues to inspire modern botanical enthusiasts.</t>
        </is>
      </c>
      <c r="M3324" t="inlineStr">
        <is>
          <t>🌸 Visit us for medicinal seeds</t>
        </is>
      </c>
      <c r="N3324" t="inlineStr">
        <is>
          <t>Rare Botanical Species For Healing</t>
        </is>
      </c>
    </row>
    <row r="3325">
      <c r="B3325" t="inlineStr">
        <is>
          <t>🎨 Bold, clean, and free – just tap to get fonts! 🚀</t>
        </is>
      </c>
      <c r="C3325">
        <f>$E$2 &amp; $J3325&amp;$K3325</f>
        <v/>
      </c>
      <c r="D3325">
        <f>$H$2 &amp; $F3325</f>
        <v/>
      </c>
      <c r="F3325">
        <f>$G$2 + $I3325</f>
        <v/>
      </c>
      <c r="I3325" t="n">
        <v>3324</v>
      </c>
      <c r="J3325" t="inlineStr">
        <is>
          <t>S</t>
        </is>
      </c>
      <c r="K3325" t="inlineStr">
        <is>
          <t>e</t>
        </is>
      </c>
      <c r="L3325" t="inlineStr">
        <is>
          <t>🌿 Magical healing herbs carry a sense of wonder and deep connection to the folklore of the past. Growing them allows you to explore the fascinating intersection of botany and tradition.</t>
        </is>
      </c>
      <c r="M3325" t="inlineStr">
        <is>
          <t>📖 See our full botanical range</t>
        </is>
      </c>
      <c r="N3325" t="inlineStr">
        <is>
          <t>Botanical Handbook Of Medicinal Herbs</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c r="L3326" t="inlineStr">
        <is>
          <t>✨ Rare botanical treasures offer a unique aesthetic that sets your garden apart while honoring ancient healing practices. These plants are prized for their beauty and traditional significance.</t>
        </is>
      </c>
      <c r="M3326" t="inlineStr">
        <is>
          <t>🌱 Grab your medicinal seed kit</t>
        </is>
      </c>
      <c r="N3326" t="inlineStr">
        <is>
          <t>Healing Leaves And Natural Remedies</t>
        </is>
      </c>
    </row>
    <row r="3327">
      <c r="B3327" t="inlineStr">
        <is>
          <t>💥 Level up your design! Click &amp; get free fonts! ✨</t>
        </is>
      </c>
      <c r="C3327">
        <f>$E$2 &amp; $J3327&amp;$K3327</f>
        <v/>
      </c>
      <c r="D3327">
        <f>$H$2 &amp; $F3327</f>
        <v/>
      </c>
      <c r="F3327">
        <f>$G$2 + $I3327</f>
        <v/>
      </c>
      <c r="I3327" t="n">
        <v>3326</v>
      </c>
      <c r="J3327" t="inlineStr">
        <is>
          <t>D</t>
        </is>
      </c>
      <c r="K3327" t="inlineStr">
        <is>
          <t>b</t>
        </is>
      </c>
      <c r="L3327" t="inlineStr">
        <is>
          <t>🌸 Soft light hitting the leaves of medicinal plants creates a peaceful and aesthetic atmosphere in any setting. These botanicals are a testament to the enduring power of natural healing.</t>
        </is>
      </c>
      <c r="M3327" t="inlineStr">
        <is>
          <t>🔗 Shop our traditional plant seeds</t>
        </is>
      </c>
      <c r="N3327" t="inlineStr">
        <is>
          <t>Vibrant Medicinal Flowers For Gardens</t>
        </is>
      </c>
    </row>
    <row r="3328">
      <c r="B3328" t="inlineStr">
        <is>
          <t>🚀 Style it your way – click to download awesome fonts! 💎</t>
        </is>
      </c>
      <c r="C3328">
        <f>$E$2 &amp; $J3328&amp;$K3328</f>
        <v/>
      </c>
      <c r="D3328">
        <f>$H$2 &amp; $F3328</f>
        <v/>
      </c>
      <c r="F3328">
        <f>$G$2 + $I3328</f>
        <v/>
      </c>
      <c r="I3328" t="n">
        <v>3327</v>
      </c>
      <c r="J3328" t="inlineStr">
        <is>
          <t>|</t>
        </is>
      </c>
      <c r="K3328" t="inlineStr">
        <is>
          <t>p</t>
        </is>
      </c>
      <c r="L3328" t="inlineStr">
        <is>
          <t>🌱 Vibrant herbs and healing flowers provide a rich palette of colors for the discerning gardener and herbalist. Their traditional uses make them a valuable addition to any plant collection.</t>
        </is>
      </c>
      <c r="M3328" t="inlineStr">
        <is>
          <t>🌿 Your healing garden starts here</t>
        </is>
      </c>
      <c r="N3328" t="inlineStr">
        <is>
          <t>Authentic Healing Herbs From Nature</t>
        </is>
      </c>
    </row>
    <row r="3329">
      <c r="B3329" t="inlineStr">
        <is>
          <t>🎨 Make an impression – free fonts, just click! 🔥</t>
        </is>
      </c>
      <c r="C3329">
        <f>$E$2 &amp; $J3329&amp;$K3329</f>
        <v/>
      </c>
      <c r="D3329">
        <f>$H$2 &amp; $F3329</f>
        <v/>
      </c>
      <c r="F3329">
        <f>$G$2 + $I3329</f>
        <v/>
      </c>
      <c r="I3329" t="n">
        <v>3328</v>
      </c>
      <c r="J3329" t="inlineStr">
        <is>
          <t>Q</t>
        </is>
      </c>
      <c r="K3329" t="inlineStr">
        <is>
          <t>9</t>
        </is>
      </c>
      <c r="L3329" t="inlineStr">
        <is>
          <t>🌿 Ancient traditions from around the world rely on these specific botanical species for their time-honored properties. Their aesthetic presence is a reminder of our deep roots in the natural world.</t>
        </is>
      </c>
      <c r="M3329" t="inlineStr">
        <is>
          <t>✨ View our curated seed collection</t>
        </is>
      </c>
      <c r="N3329" t="inlineStr">
        <is>
          <t>Medicinal Plant Aesthetic And Photography</t>
        </is>
      </c>
    </row>
    <row r="3330">
      <c r="B3330" t="inlineStr">
        <is>
          <t>🎨 Download free fonts – click the pin! 🖌🔥</t>
        </is>
      </c>
      <c r="C3330">
        <f>$E$2 &amp; $J3330&amp;$K3330</f>
        <v/>
      </c>
      <c r="D3330">
        <f>$H$2 &amp; $F3330</f>
        <v/>
      </c>
      <c r="F3330">
        <f>$G$2 + $I3330</f>
        <v/>
      </c>
      <c r="I3330" t="n">
        <v>3329</v>
      </c>
      <c r="J3330" t="inlineStr">
        <is>
          <t>^</t>
        </is>
      </c>
      <c r="K3330" t="inlineStr">
        <is>
          <t>B</t>
        </is>
      </c>
      <c r="L3330" t="inlineStr">
        <is>
          <t>✨ Beautifully structured medicinal plants offer endless opportunities for aesthetic garden design and natural photography. They are the true gems of the botanical kingdom.</t>
        </is>
      </c>
      <c r="M3330" t="inlineStr">
        <is>
          <t>🌸 Get the medicinal seeds you need</t>
        </is>
      </c>
      <c r="N3330" t="inlineStr">
        <is>
          <t>Traditional Healing Wisdom Of Plants</t>
        </is>
      </c>
    </row>
    <row r="3331">
      <c r="B3331" t="inlineStr">
        <is>
          <t>🚀 Grab the best fonts now – tap the pin! 🎨✨</t>
        </is>
      </c>
      <c r="C3331">
        <f>$E$2 &amp; $J3331&amp;$K3331</f>
        <v/>
      </c>
      <c r="D3331">
        <f>$H$2 &amp; $F3331</f>
        <v/>
      </c>
      <c r="F3331">
        <f>$G$2 + $I3331</f>
        <v/>
      </c>
      <c r="I3331" t="n">
        <v>3330</v>
      </c>
      <c r="J3331" t="inlineStr">
        <is>
          <t>4</t>
        </is>
      </c>
      <c r="K3331" t="inlineStr">
        <is>
          <t>{</t>
        </is>
      </c>
      <c r="L3331" t="inlineStr">
        <is>
          <t>📖 Authentic healing herbs are essential for anyone looking to build a comprehensive and beautiful home apothecary garden. These plants have been curated for their quality and historical relevance.</t>
        </is>
      </c>
      <c r="M3331" t="inlineStr">
        <is>
          <t>📖 Discover the beauty of our kit</t>
        </is>
      </c>
      <c r="N3331" t="inlineStr">
        <is>
          <t>Native American Medicinal Plant Garden</t>
        </is>
      </c>
    </row>
    <row r="3332">
      <c r="B3332" t="inlineStr">
        <is>
          <t>🔥 Free fonts – click &amp; start designing! 🖋</t>
        </is>
      </c>
      <c r="C3332">
        <f>$E$2 &amp; $J3332&amp;$K3332</f>
        <v/>
      </c>
      <c r="D3332">
        <f>$H$2 &amp; $F3332</f>
        <v/>
      </c>
      <c r="F3332">
        <f>$G$2 + $I3332</f>
        <v/>
      </c>
      <c r="I3332" t="n">
        <v>3331</v>
      </c>
      <c r="J3332" t="inlineStr">
        <is>
          <t>-</t>
        </is>
      </c>
      <c r="K3332" t="inlineStr">
        <is>
          <t>j</t>
        </is>
      </c>
      <c r="L3332" t="inlineStr">
        <is>
          <t>🌿 Healing power resides in every part of these aesthetic botanicals, from the roots to the delicate flowers. They bring a sense of wholeness and natural beauty to your personal space.</t>
        </is>
      </c>
      <c r="M3332" t="inlineStr">
        <is>
          <t>🌱 Order your traditional herb seeds</t>
        </is>
      </c>
      <c r="N3332" t="inlineStr">
        <is>
          <t>Magical Uses Of Healing Herbs</t>
        </is>
      </c>
    </row>
    <row r="3333">
      <c r="B3333" t="inlineStr">
        <is>
          <t>🏙 Top-quality fonts for free – tap to download! 💥</t>
        </is>
      </c>
      <c r="C3333">
        <f>$E$2 &amp; $J3333&amp;$K3333</f>
        <v/>
      </c>
      <c r="D3333">
        <f>$H$2 &amp; $F3333</f>
        <v/>
      </c>
      <c r="F3333">
        <f>$G$2 + $I3333</f>
        <v/>
      </c>
      <c r="I3333" t="n">
        <v>3332</v>
      </c>
      <c r="J3333" t="inlineStr">
        <is>
          <t>Y</t>
        </is>
      </c>
      <c r="K3333" t="inlineStr">
        <is>
          <t>*</t>
        </is>
      </c>
      <c r="L3333" t="inlineStr">
        <is>
          <t>✨ Traditional wisdom is woven into the very fabric of these medicinal herbs and healing plants. Their elegant forms make them a centerpiece of any sophisticated botanical display.</t>
        </is>
      </c>
      <c r="M3333" t="inlineStr">
        <is>
          <t>🔗 Click to shop our botanical kit</t>
        </is>
      </c>
      <c r="N3333" t="inlineStr">
        <is>
          <t>Beautiful Herbs For Your Apothecary</t>
        </is>
      </c>
    </row>
    <row r="3334">
      <c r="B3334" t="inlineStr">
        <is>
          <t>🎧 Make your text stand out – just click! 🔥</t>
        </is>
      </c>
      <c r="C3334">
        <f>$E$2 &amp; $J3334&amp;$K3334</f>
        <v/>
      </c>
      <c r="D3334">
        <f>$H$2 &amp; $F3334</f>
        <v/>
      </c>
      <c r="F3334">
        <f>$G$2 + $I3334</f>
        <v/>
      </c>
      <c r="I3334" t="n">
        <v>3333</v>
      </c>
      <c r="J3334" t="inlineStr">
        <is>
          <t>]</t>
        </is>
      </c>
      <c r="K3334" t="inlineStr">
        <is>
          <t>s</t>
        </is>
      </c>
      <c r="L3334" t="inlineStr">
        <is>
          <t>🌸 Delicate medicinal blooms offer a soft and romantic aesthetic while carrying the weight of centuries of traditional use. They are the perfect choice for a mindful and beautiful garden.</t>
        </is>
      </c>
      <c r="M3334" t="inlineStr">
        <is>
          <t>🌿 Start your apothecary garden now</t>
        </is>
      </c>
      <c r="N3334" t="inlineStr">
        <is>
          <t>Medicinal Flowers For A Dreamy Garden</t>
        </is>
      </c>
    </row>
    <row r="3335">
      <c r="B3335" t="inlineStr">
        <is>
          <t>🖌 Stylish fonts – free download, tap the pin! 🚀</t>
        </is>
      </c>
      <c r="C3335">
        <f>$E$2 &amp; $J3335&amp;$K3335</f>
        <v/>
      </c>
      <c r="D3335">
        <f>$H$2 &amp; $F3335</f>
        <v/>
      </c>
      <c r="F3335">
        <f>$G$2 + $I3335</f>
        <v/>
      </c>
      <c r="I3335" t="n">
        <v>3334</v>
      </c>
      <c r="J3335" t="inlineStr">
        <is>
          <t>=</t>
        </is>
      </c>
      <c r="K3335" t="inlineStr">
        <is>
          <t>c</t>
        </is>
      </c>
      <c r="L3335" t="inlineStr">
        <is>
          <t>🌱 Natural remedies begin with the careful cultivation of these aesthetic and powerful medicinal plants. Their presence in your garden is a tribute to the art of traditional herbalism.</t>
        </is>
      </c>
      <c r="M3335" t="inlineStr">
        <is>
          <t>✨ Explore our medicinal seed range</t>
        </is>
      </c>
      <c r="N3335" t="inlineStr">
        <is>
          <t>Ancient Secrets Of Healing Plants</t>
        </is>
      </c>
    </row>
    <row r="3336">
      <c r="B3336" t="inlineStr">
        <is>
          <t>💥 Want bold style? Download free fonts now! 🎨</t>
        </is>
      </c>
      <c r="C3336">
        <f>$E$2 &amp; $J3336&amp;$K3336</f>
        <v/>
      </c>
      <c r="D3336">
        <f>$H$2 &amp; $F3336</f>
        <v/>
      </c>
      <c r="F3336">
        <f>$G$2 + $I3336</f>
        <v/>
      </c>
      <c r="I3336" t="n">
        <v>3335</v>
      </c>
      <c r="J3336" t="inlineStr">
        <is>
          <t>b</t>
        </is>
      </c>
      <c r="K3336" t="inlineStr">
        <is>
          <t>K</t>
        </is>
      </c>
      <c r="L3336" t="inlineStr">
        <is>
          <t>🌿 Lush foliage and intricate flowers define this collection of world-renowned healing herbs. They are as much a delight for the eyes as they are a treasure for the home.</t>
        </is>
      </c>
      <c r="M3336" t="inlineStr">
        <is>
          <t>🌸 Find the perfect seeds here</t>
        </is>
      </c>
      <c r="N3336" t="inlineStr">
        <is>
          <t>Mastering The Study Of Medicinal Plants</t>
        </is>
      </c>
    </row>
    <row r="3337">
      <c r="B3337" t="inlineStr">
        <is>
          <t>🎧 Modern vibes, fresh fonts – click &amp; get free styles! 🔥</t>
        </is>
      </c>
      <c r="C3337">
        <f>$E$2 &amp; $J3337&amp;$K3337</f>
        <v/>
      </c>
      <c r="D3337">
        <f>$H$2 &amp; $F3337</f>
        <v/>
      </c>
      <c r="F3337">
        <f>$G$2 + $I3337</f>
        <v/>
      </c>
      <c r="I3337" t="n">
        <v>3336</v>
      </c>
      <c r="J3337" t="inlineStr">
        <is>
          <t>?</t>
        </is>
      </c>
      <c r="K3337" t="inlineStr">
        <is>
          <t>W</t>
        </is>
      </c>
      <c r="L3337" t="inlineStr">
        <is>
          <t>✨ Sacred botanical species offer a unique connection to the history of traditional medicine and natural healing. Their aesthetic appeal makes them a must-have for any plant lover.</t>
        </is>
      </c>
      <c r="M3337" t="inlineStr">
        <is>
          <t>📖 Shop the medicinal plant kit</t>
        </is>
      </c>
      <c r="N3337" t="inlineStr">
        <is>
          <t>Lush Greenery Of Healing Herbs</t>
        </is>
      </c>
    </row>
    <row r="3338">
      <c r="B3338" t="inlineStr">
        <is>
          <t>🚀 Get creative with free fonts – tap here! 🎨</t>
        </is>
      </c>
      <c r="C3338">
        <f>$E$2 &amp; $J3338&amp;$K3338</f>
        <v/>
      </c>
      <c r="D3338">
        <f>$H$2 &amp; $F3338</f>
        <v/>
      </c>
      <c r="F3338">
        <f>$G$2 + $I3338</f>
        <v/>
      </c>
      <c r="I3338" t="n">
        <v>3337</v>
      </c>
      <c r="J3338" t="inlineStr">
        <is>
          <t>L</t>
        </is>
      </c>
      <c r="K3338" t="inlineStr">
        <is>
          <t>^</t>
        </is>
      </c>
      <c r="L3338" t="inlineStr">
        <is>
          <t>📖 Discovering the list of healing herbs is a journey through the most beautiful and useful plants on earth. This collection highlights the best of what nature has to offer for wellness.</t>
        </is>
      </c>
      <c r="M3338" t="inlineStr">
        <is>
          <t>🌱 Get your hands on these seeds</t>
        </is>
      </c>
      <c r="N3338" t="inlineStr">
        <is>
          <t>Exotic And Rare Medicinal Plants</t>
        </is>
      </c>
    </row>
    <row r="3339">
      <c r="B3339" t="inlineStr">
        <is>
          <t>🏙 Love unique typography? Click to grab the best fonts! 🖌🔥</t>
        </is>
      </c>
      <c r="C3339">
        <f>$E$2 &amp; $J3339&amp;$K3339</f>
        <v/>
      </c>
      <c r="D3339">
        <f>$H$2 &amp; $F3339</f>
        <v/>
      </c>
      <c r="F3339">
        <f>$G$2 + $I3339</f>
        <v/>
      </c>
      <c r="I3339" t="n">
        <v>3338</v>
      </c>
      <c r="J3339" t="inlineStr">
        <is>
          <t>;</t>
        </is>
      </c>
      <c r="K3339" t="inlineStr">
        <is>
          <t>?</t>
        </is>
      </c>
      <c r="L3339" t="inlineStr">
        <is>
          <t>🌿 Traditional plants for healing provide a lush and vibrant backdrop for a life lived in tune with nature. Their aesthetic qualities are matched by their rich historical heritage.</t>
        </is>
      </c>
      <c r="M3339" t="inlineStr">
        <is>
          <t>🔗 Visit the website to order</t>
        </is>
      </c>
      <c r="N3339" t="inlineStr">
        <is>
          <t>Biblical Healing Herbs For Modern Times</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c r="L3340" t="inlineStr">
        <is>
          <t>✨ Exotic medicinal flowers bring a touch of the extraordinary to your botanical garden and home collection. These plants are celebrated for their rarity and traditional healing power.</t>
        </is>
      </c>
      <c r="M3340" t="inlineStr">
        <is>
          <t>🌿 Start your medicinal garden today</t>
        </is>
      </c>
      <c r="N3340" t="inlineStr">
        <is>
          <t>Traditional Herbalism And Botanical Art</t>
        </is>
      </c>
    </row>
    <row r="3341">
      <c r="B3341" t="inlineStr">
        <is>
          <t>🎨 Bold, clean, and free – just tap to get fonts! 🚀</t>
        </is>
      </c>
      <c r="C3341">
        <f>$E$2 &amp; $J3341&amp;$K3341</f>
        <v/>
      </c>
      <c r="D3341">
        <f>$H$2 &amp; $F3341</f>
        <v/>
      </c>
      <c r="F3341">
        <f>$G$2 + $I3341</f>
        <v/>
      </c>
      <c r="I3341" t="n">
        <v>3340</v>
      </c>
      <c r="J3341" t="inlineStr">
        <is>
          <t>V</t>
        </is>
      </c>
      <c r="K3341" t="inlineStr">
        <is>
          <t>w</t>
        </is>
      </c>
      <c r="L3341" t="inlineStr">
        <is>
          <t>🌸 Time-honored medicinal herbs are the perfect way to combine a love for gardening with an interest in traditional wellness. Their aesthetic beauty is truly timeless and inspiring.</t>
        </is>
      </c>
      <c r="M3341" t="inlineStr">
        <is>
          <t>✨ View our premium seed collection</t>
        </is>
      </c>
      <c r="N3341" t="inlineStr">
        <is>
          <t>Curated List Of Healing Herbs</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c r="L3342" t="inlineStr">
        <is>
          <t>🌱 Healing herbs from the bible and ancient texts continue to be cherished for their beauty and significance. Growing them adds a layer of historical depth to your garden aesthetic.</t>
        </is>
      </c>
      <c r="M3342" t="inlineStr">
        <is>
          <t>🌸 Shop the healing herb kit</t>
        </is>
      </c>
      <c r="N3342" t="inlineStr">
        <is>
          <t>Visual Guide To Medicinal Plants</t>
        </is>
      </c>
    </row>
    <row r="3343">
      <c r="B3343" t="inlineStr">
        <is>
          <t>💥 Level up your design! Click &amp; get free fonts! ✨</t>
        </is>
      </c>
      <c r="C3343">
        <f>$E$2 &amp; $J3343&amp;$K3343</f>
        <v/>
      </c>
      <c r="D3343">
        <f>$H$2 &amp; $F3343</f>
        <v/>
      </c>
      <c r="F3343">
        <f>$G$2 + $I3343</f>
        <v/>
      </c>
      <c r="I3343" t="n">
        <v>3342</v>
      </c>
      <c r="J3343" t="inlineStr">
        <is>
          <t>t</t>
        </is>
      </c>
      <c r="K3343" t="inlineStr">
        <is>
          <t>y</t>
        </is>
      </c>
      <c r="L3343" t="inlineStr">
        <is>
          <t>🌿 Rare plants with medicinal properties offer a sophisticated and unique look for any botanical enthusiast. Their intricate details are a marvel of nature design and healing wisdom.</t>
        </is>
      </c>
      <c r="M3343" t="inlineStr">
        <is>
          <t>📖 Explore our botanical seed kit</t>
        </is>
      </c>
      <c r="N3343" t="inlineStr">
        <is>
          <t>The Art Of Growing Healing Herbs</t>
        </is>
      </c>
    </row>
    <row r="3344">
      <c r="B3344" t="inlineStr">
        <is>
          <t>🚀 Style it your way – click to download awesome fonts! 💎</t>
        </is>
      </c>
      <c r="C3344">
        <f>$E$2 &amp; $J3344&amp;$K3344</f>
        <v/>
      </c>
      <c r="D3344">
        <f>$H$2 &amp; $F3344</f>
        <v/>
      </c>
      <c r="F3344">
        <f>$G$2 + $I3344</f>
        <v/>
      </c>
      <c r="I3344" t="n">
        <v>3343</v>
      </c>
      <c r="J3344" t="inlineStr">
        <is>
          <t>)</t>
        </is>
      </c>
      <c r="K3344" t="inlineStr">
        <is>
          <t>&gt;</t>
        </is>
      </c>
      <c r="L3344" t="inlineStr">
        <is>
          <t>✨ Beautiful healing leaves and stems create a lush and inviting environment in any garden or home. These botanicals are the heart and soul of traditional herbal practices.</t>
        </is>
      </c>
      <c r="M3344" t="inlineStr">
        <is>
          <t>🌱 Get your traditional seeds here</t>
        </is>
      </c>
      <c r="N3344" t="inlineStr">
        <is>
          <t>Medicinal Plant Varieties For Your Home</t>
        </is>
      </c>
    </row>
    <row r="3345">
      <c r="B3345" t="inlineStr">
        <is>
          <t>🎨 Make an impression – free fonts, just click! 🔥</t>
        </is>
      </c>
      <c r="C3345">
        <f>$E$2 &amp; $J3345&amp;$K3345</f>
        <v/>
      </c>
      <c r="D3345">
        <f>$H$2 &amp; $F3345</f>
        <v/>
      </c>
      <c r="F3345">
        <f>$G$2 + $I3345</f>
        <v/>
      </c>
      <c r="I3345" t="n">
        <v>3344</v>
      </c>
      <c r="J3345" t="inlineStr">
        <is>
          <t>O</t>
        </is>
      </c>
      <c r="K3345" t="inlineStr">
        <is>
          <t>T</t>
        </is>
      </c>
      <c r="L3345" t="inlineStr">
        <is>
          <t>🌸 Aesthetic medicinal flowers are a joy to cultivate and observe throughout the seasons. They provide a constant source of beauty and a link to ancient healing traditions.</t>
        </is>
      </c>
      <c r="M3345" t="inlineStr">
        <is>
          <t>🔗 See our medicinal plant selection</t>
        </is>
      </c>
      <c r="N3345" t="inlineStr">
        <is>
          <t>Timeless Healing Herbs And Plants</t>
        </is>
      </c>
    </row>
    <row r="3346">
      <c r="B3346" t="inlineStr">
        <is>
          <t>🎨 Download free fonts – click the pin! 🖌🔥</t>
        </is>
      </c>
      <c r="C3346">
        <f>$E$2 &amp; $J3346&amp;$K3346</f>
        <v/>
      </c>
      <c r="D3346">
        <f>$H$2 &amp; $F3346</f>
        <v/>
      </c>
      <c r="F3346">
        <f>$G$2 + $I3346</f>
        <v/>
      </c>
      <c r="I3346" t="n">
        <v>3345</v>
      </c>
      <c r="J3346" t="inlineStr">
        <is>
          <t>m</t>
        </is>
      </c>
      <c r="K3346" t="inlineStr">
        <is>
          <t>t</t>
        </is>
      </c>
      <c r="L3346" t="inlineStr">
        <is>
          <t>🌿 Traditional herbal wisdom is easily accessible when you grow these essential medicinal plants in your own space. Their natural elegance enhances any garden design or aesthetic.</t>
        </is>
      </c>
      <c r="M3346" t="inlineStr">
        <is>
          <t>🌿 Order your aesthetic herb seeds</t>
        </is>
      </c>
      <c r="N3346" t="inlineStr">
        <is>
          <t>Healing Plants For A Peaceful Life</t>
        </is>
      </c>
    </row>
    <row r="3347">
      <c r="B3347" t="inlineStr">
        <is>
          <t>🚀 Grab the best fonts now – tap the pin! 🎨✨</t>
        </is>
      </c>
      <c r="C3347">
        <f>$E$2 &amp; $J3347&amp;$K3347</f>
        <v/>
      </c>
      <c r="D3347">
        <f>$H$2 &amp; $F3347</f>
        <v/>
      </c>
      <c r="F3347">
        <f>$G$2 + $I3347</f>
        <v/>
      </c>
      <c r="I3347" t="n">
        <v>3346</v>
      </c>
      <c r="J3347" t="inlineStr">
        <is>
          <t>Z</t>
        </is>
      </c>
      <c r="K3347" t="inlineStr">
        <is>
          <t>p</t>
        </is>
      </c>
      <c r="L3347" t="inlineStr">
        <is>
          <t>✨ Nature most powerful healing herbs are often the most beautiful ones to behold in full bloom. This collection captures the essence of botanical beauty and traditional utility.</t>
        </is>
      </c>
      <c r="M3347" t="inlineStr">
        <is>
          <t>✨ Discover our healing seed kit</t>
        </is>
      </c>
      <c r="N3347" t="inlineStr">
        <is>
          <t>Traditional Remedies Found In Nature</t>
        </is>
      </c>
    </row>
    <row r="3348">
      <c r="B3348" t="inlineStr">
        <is>
          <t>🔥 Free fonts – click &amp; start designing! 🖋</t>
        </is>
      </c>
      <c r="C3348">
        <f>$E$2 &amp; $J3348&amp;$K3348</f>
        <v/>
      </c>
      <c r="D3348">
        <f>$H$2 &amp; $F3348</f>
        <v/>
      </c>
      <c r="F3348">
        <f>$G$2 + $I3348</f>
        <v/>
      </c>
      <c r="I3348" t="n">
        <v>3347</v>
      </c>
      <c r="J3348" t="inlineStr">
        <is>
          <t>n</t>
        </is>
      </c>
      <c r="K3348" t="inlineStr">
        <is>
          <t>7</t>
        </is>
      </c>
      <c r="L3348" t="inlineStr">
        <is>
          <t>📖 Exploring the world of medicinal plants reveals a rich history of human connection to the environment. These species are the most iconic examples of that enduring relationship.</t>
        </is>
      </c>
      <c r="M3348" t="inlineStr">
        <is>
          <t>🌸 Shop the complete botanical kit</t>
        </is>
      </c>
      <c r="N3348" t="inlineStr">
        <is>
          <t>Aesthetic Garden Of Rare Medicinal Herbs</t>
        </is>
      </c>
    </row>
    <row r="3349">
      <c r="B3349" t="inlineStr">
        <is>
          <t>🏙 Top-quality fonts for free – tap to download! 💥</t>
        </is>
      </c>
      <c r="C3349">
        <f>$E$2 &amp; $J3349&amp;$K3349</f>
        <v/>
      </c>
      <c r="D3349">
        <f>$H$2 &amp; $F3349</f>
        <v/>
      </c>
      <c r="F3349">
        <f>$G$2 + $I3349</f>
        <v/>
      </c>
      <c r="I3349" t="n">
        <v>3348</v>
      </c>
      <c r="J3349" t="inlineStr">
        <is>
          <t>_</t>
        </is>
      </c>
      <c r="K3349" t="inlineStr">
        <is>
          <t>b</t>
        </is>
      </c>
      <c r="L3349" t="inlineStr">
        <is>
          <t>🌿 Healing garden aesthetics are defined by the presence of these diverse and beautiful medicinal herbs. They offer a perfect balance of form, color, and traditional significance.</t>
        </is>
      </c>
      <c r="M3349" t="inlineStr">
        <is>
          <t>📖 View our medicinal herb seeds</t>
        </is>
      </c>
      <c r="N3349" t="inlineStr">
        <is>
          <t>The Beauty Of Native Healing Plants</t>
        </is>
      </c>
    </row>
    <row r="3350">
      <c r="B3350" t="inlineStr">
        <is>
          <t>🎧 Make your text stand out – just click! 🔥</t>
        </is>
      </c>
      <c r="C3350">
        <f>$E$2 &amp; $J3350&amp;$K3350</f>
        <v/>
      </c>
      <c r="D3350">
        <f>$H$2 &amp; $F3350</f>
        <v/>
      </c>
      <c r="F3350">
        <f>$G$2 + $I3350</f>
        <v/>
      </c>
      <c r="I3350" t="n">
        <v>3349</v>
      </c>
      <c r="J3350" t="inlineStr">
        <is>
          <t>^</t>
        </is>
      </c>
      <c r="K3350" t="inlineStr">
        <is>
          <t>|</t>
        </is>
      </c>
      <c r="L3350" t="inlineStr">
        <is>
          <t>✨ Ancient botanical wonders provide a sense of continuity and peace in an ever-changing world. Their aesthetic grace and healing properties are a gift from the natural kingdom.</t>
        </is>
      </c>
      <c r="M3350" t="inlineStr">
        <is>
          <t>🌱 Start your own healing garden</t>
        </is>
      </c>
      <c r="N3350" t="inlineStr">
        <is>
          <t>Classic Medicinal Herb Garden Inspiration</t>
        </is>
      </c>
    </row>
    <row r="3351">
      <c r="B3351" t="inlineStr">
        <is>
          <t>🖌 Stylish fonts – free download, tap the pin! 🚀</t>
        </is>
      </c>
      <c r="C3351">
        <f>$E$2 &amp; $J3351&amp;$K3351</f>
        <v/>
      </c>
      <c r="D3351">
        <f>$H$2 &amp; $F3351</f>
        <v/>
      </c>
      <c r="F3351">
        <f>$G$2 + $I3351</f>
        <v/>
      </c>
      <c r="I3351" t="n">
        <v>3350</v>
      </c>
      <c r="J3351" t="inlineStr">
        <is>
          <t>p</t>
        </is>
      </c>
      <c r="K3351" t="inlineStr">
        <is>
          <t>m</t>
        </is>
      </c>
      <c r="L3351" t="inlineStr">
        <is>
          <t>🌸 Traditional medicinal plants are the cornerstone of a beautiful and functional home garden. They bring a wealth of history and a touch of elegance to any outdoor space.</t>
        </is>
      </c>
      <c r="M3351" t="inlineStr">
        <is>
          <t>🔗 Click for the full seed kit</t>
        </is>
      </c>
      <c r="N3351" t="inlineStr">
        <is>
          <t>Medicinal Flowers For Natural Beauty</t>
        </is>
      </c>
    </row>
    <row r="3352">
      <c r="B3352" t="inlineStr">
        <is>
          <t>💥 Want bold style? Download free fonts now! 🎨</t>
        </is>
      </c>
      <c r="C3352">
        <f>$E$2 &amp; $J3352&amp;$K3352</f>
        <v/>
      </c>
      <c r="D3352">
        <f>$H$2 &amp; $F3352</f>
        <v/>
      </c>
      <c r="F3352">
        <f>$G$2 + $I3352</f>
        <v/>
      </c>
      <c r="I3352" t="n">
        <v>3351</v>
      </c>
      <c r="J3352" t="inlineStr">
        <is>
          <t>{</t>
        </is>
      </c>
      <c r="K3352" t="inlineStr">
        <is>
          <t>'</t>
        </is>
      </c>
      <c r="L3352" t="inlineStr">
        <is>
          <t>🌱 Growing your own healing herbs is a rewarding way to connect with the traditions of the past. These plants are as visually stunning as they are historically important.</t>
        </is>
      </c>
      <c r="M3352" t="inlineStr">
        <is>
          <t>🌿 Buy your traditional herbs now</t>
        </is>
      </c>
      <c r="N3352" t="inlineStr">
        <is>
          <t>Traditional Wisdom In Every Leaf</t>
        </is>
      </c>
    </row>
    <row r="3353">
      <c r="B3353" t="inlineStr">
        <is>
          <t>🎧 Modern vibes, fresh fonts – click &amp; get free styles! 🔥</t>
        </is>
      </c>
      <c r="C3353">
        <f>$E$2 &amp; $J3353&amp;$K3353</f>
        <v/>
      </c>
      <c r="D3353">
        <f>$H$2 &amp; $F3353</f>
        <v/>
      </c>
      <c r="F3353">
        <f>$G$2 + $I3353</f>
        <v/>
      </c>
      <c r="I3353" t="n">
        <v>3352</v>
      </c>
      <c r="J3353" t="inlineStr">
        <is>
          <t>g</t>
        </is>
      </c>
      <c r="K3353" t="inlineStr">
        <is>
          <t>W</t>
        </is>
      </c>
      <c r="L3353" t="inlineStr">
        <is>
          <t>🌿 Aesthetic botanical photography often features these striking medicinal plants for their unique shapes and colors. They are a constant source of inspiration for artists and gardeners alike.</t>
        </is>
      </c>
      <c r="M3353" t="inlineStr">
        <is>
          <t>✨ Get your medicinal plant seeds</t>
        </is>
      </c>
      <c r="N3353" t="inlineStr">
        <is>
          <t>Healing Herbs Magic And Folklore</t>
        </is>
      </c>
    </row>
    <row r="3354">
      <c r="B3354" t="inlineStr">
        <is>
          <t>🚀 Get creative with free fonts – tap here! 🎨</t>
        </is>
      </c>
      <c r="C3354">
        <f>$E$2 &amp; $J3354&amp;$K3354</f>
        <v/>
      </c>
      <c r="D3354">
        <f>$H$2 &amp; $F3354</f>
        <v/>
      </c>
      <c r="F3354">
        <f>$G$2 + $I3354</f>
        <v/>
      </c>
      <c r="I3354" t="n">
        <v>3353</v>
      </c>
      <c r="J3354" t="inlineStr">
        <is>
          <t>&amp;</t>
        </is>
      </c>
      <c r="K3354" t="inlineStr">
        <is>
          <t>J</t>
        </is>
      </c>
      <c r="L3354" t="inlineStr">
        <is>
          <t>✨ Every medicinal herb in this selection has been chosen for its ability to bring beauty and wellness into your life. Their presence creates a serene and aesthetic environment.</t>
        </is>
      </c>
      <c r="M3354" t="inlineStr">
        <is>
          <t>🌸 Explore the site for more</t>
        </is>
      </c>
      <c r="N3354" t="inlineStr">
        <is>
          <t>Beautiful Plants For Natural Wellness</t>
        </is>
      </c>
    </row>
    <row r="3355">
      <c r="B3355" t="inlineStr">
        <is>
          <t>🏙 Love unique typography? Click to grab the best fonts! 🖌🔥</t>
        </is>
      </c>
      <c r="C3355">
        <f>$E$2 &amp; $J3355&amp;$K3355</f>
        <v/>
      </c>
      <c r="D3355">
        <f>$H$2 &amp; $F3355</f>
        <v/>
      </c>
      <c r="F3355">
        <f>$G$2 + $I3355</f>
        <v/>
      </c>
      <c r="I3355" t="n">
        <v>3354</v>
      </c>
      <c r="J3355" t="inlineStr">
        <is>
          <t>T</t>
        </is>
      </c>
      <c r="K3355" t="inlineStr">
        <is>
          <t>l</t>
        </is>
      </c>
      <c r="L3355" t="inlineStr">
        <is>
          <t>🌸 Soft textures and vibrant hues make these healing plants a favorite for those who appreciate botanical art. They represent the pinnacle of traditional medicinal plant beauty.</t>
        </is>
      </c>
      <c r="M3355" t="inlineStr">
        <is>
          <t>📖 Shop our aesthetic seed kit</t>
        </is>
      </c>
      <c r="N3355" t="inlineStr">
        <is>
          <t>Ancient Herbal Traditions For Today</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c r="L3356" t="inlineStr">
        <is>
          <t>🌿 Traditional medicine relies on the purity and beauty of these specific botanical species. Cultivating them is a way to honor ancient wisdom and enjoy natural aesthetic charm.</t>
        </is>
      </c>
      <c r="M3356" t="inlineStr">
        <is>
          <t>🌱 Order your healing garden seeds</t>
        </is>
      </c>
      <c r="N3356" t="inlineStr">
        <is>
          <t>The Ultimate Medicinal Plants List</t>
        </is>
      </c>
    </row>
    <row r="3357">
      <c r="B3357" t="inlineStr">
        <is>
          <t>🎨 Bold, clean, and free – just tap to get fonts! 🚀</t>
        </is>
      </c>
      <c r="C3357">
        <f>$E$2 &amp; $J3357&amp;$K3357</f>
        <v/>
      </c>
      <c r="D3357">
        <f>$H$2 &amp; $F3357</f>
        <v/>
      </c>
      <c r="F3357">
        <f>$G$2 + $I3357</f>
        <v/>
      </c>
      <c r="I3357" t="n">
        <v>3356</v>
      </c>
      <c r="J3357" t="inlineStr">
        <is>
          <t>W</t>
        </is>
      </c>
      <c r="K3357" t="inlineStr">
        <is>
          <t>g</t>
        </is>
      </c>
      <c r="L3357" t="inlineStr">
        <is>
          <t>✨ Rare and beautiful medicinal herbs are the perfect addition to a curated botanical collection. They offer a glimpse into the vast and wonderful world of traditional healing plants.</t>
        </is>
      </c>
      <c r="M3357" t="inlineStr">
        <is>
          <t>🔗 Visit us to find your kit</t>
        </is>
      </c>
      <c r="N3357" t="inlineStr">
        <is>
          <t>Native American Healing Plant Secrets</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c r="L3358" t="inlineStr">
        <is>
          <t>📖 Visual guides to medicinal herbs highlight the stunning diversity of these essential botanical species. Their aesthetic appeal is a major part of their enduring popularity.</t>
        </is>
      </c>
      <c r="M3358" t="inlineStr">
        <is>
          <t>🌿 Get your botanical seeds today</t>
        </is>
      </c>
      <c r="N3358" t="inlineStr">
        <is>
          <t>Medicinal Herbs In Natural Habitat</t>
        </is>
      </c>
    </row>
    <row r="3359">
      <c r="B3359" t="inlineStr">
        <is>
          <t>💥 Level up your design! Click &amp; get free fonts! ✨</t>
        </is>
      </c>
      <c r="C3359">
        <f>$E$2 &amp; $J3359&amp;$K3359</f>
        <v/>
      </c>
      <c r="D3359">
        <f>$H$2 &amp; $F3359</f>
        <v/>
      </c>
      <c r="F3359">
        <f>$G$2 + $I3359</f>
        <v/>
      </c>
      <c r="I3359" t="n">
        <v>3358</v>
      </c>
      <c r="J3359" t="inlineStr">
        <is>
          <t>]</t>
        </is>
      </c>
      <c r="K3359" t="inlineStr">
        <is>
          <t>I</t>
        </is>
      </c>
      <c r="L3359" t="inlineStr">
        <is>
          <t>🌿 Healing plants from around the world bring a global perspective to your garden aesthetic. They represent the best of traditional herbal knowledge and natural beauty.</t>
        </is>
      </c>
      <c r="M3359" t="inlineStr">
        <is>
          <t>✨ Shop our top medicinal kit</t>
        </is>
      </c>
      <c r="N3359" t="inlineStr">
        <is>
          <t>Aesthetic Botanical Flowers For Healing</t>
        </is>
      </c>
    </row>
    <row r="3360">
      <c r="B3360" t="inlineStr">
        <is>
          <t>🚀 Style it your way – click to download awesome fonts! 💎</t>
        </is>
      </c>
      <c r="C3360">
        <f>$E$2 &amp; $J3360&amp;$K3360</f>
        <v/>
      </c>
      <c r="D3360">
        <f>$H$2 &amp; $F3360</f>
        <v/>
      </c>
      <c r="F3360">
        <f>$G$2 + $I3360</f>
        <v/>
      </c>
      <c r="I3360" t="n">
        <v>3359</v>
      </c>
      <c r="J3360" t="inlineStr">
        <is>
          <t>q</t>
        </is>
      </c>
      <c r="K3360" t="inlineStr">
        <is>
          <t>$</t>
        </is>
      </c>
      <c r="L3360" t="inlineStr">
        <is>
          <t>✨ Ancient healing herbs are a testament to the power and elegance of the plant kingdom. Their presence in your life adds a touch of timeless botanical sophistication.</t>
        </is>
      </c>
      <c r="M3360" t="inlineStr">
        <is>
          <t>🌸 See the full range of seeds</t>
        </is>
      </c>
      <c r="N3360" t="inlineStr">
        <is>
          <t>Healing Power Of Garden Plants</t>
        </is>
      </c>
    </row>
    <row r="3361">
      <c r="B3361" t="inlineStr">
        <is>
          <t>🎨 Make an impression – free fonts, just click! 🔥</t>
        </is>
      </c>
      <c r="C3361">
        <f>$E$2 &amp; $J3361&amp;$K3361</f>
        <v/>
      </c>
      <c r="D3361">
        <f>$H$2 &amp; $F3361</f>
        <v/>
      </c>
      <c r="F3361">
        <f>$G$2 + $I3361</f>
        <v/>
      </c>
      <c r="I3361" t="n">
        <v>3360</v>
      </c>
      <c r="J3361" t="inlineStr">
        <is>
          <t>O</t>
        </is>
      </c>
      <c r="K3361" t="inlineStr">
        <is>
          <t>n</t>
        </is>
      </c>
      <c r="L3361" t="inlineStr">
        <is>
          <t>🌸 Beautiful flowers with medicinal properties are a highlight of any summer garden or indoor plant display. They offer a unique blend of aesthetic pleasure and historical value.</t>
        </is>
      </c>
      <c r="M3361" t="inlineStr">
        <is>
          <t>📖 Buy your medicinal seed kit</t>
        </is>
      </c>
      <c r="N3361" t="inlineStr">
        <is>
          <t>Rare Herbs For Your Botanical Collection</t>
        </is>
      </c>
    </row>
    <row r="3362">
      <c r="B3362" t="inlineStr">
        <is>
          <t>🎨 Download free fonts – click the pin! 🖌🔥</t>
        </is>
      </c>
      <c r="C3362">
        <f>$E$2 &amp; $J3362&amp;$K3362</f>
        <v/>
      </c>
      <c r="D3362">
        <f>$H$2 &amp; $F3362</f>
        <v/>
      </c>
      <c r="F3362">
        <f>$G$2 + $I3362</f>
        <v/>
      </c>
      <c r="I3362" t="n">
        <v>3361</v>
      </c>
      <c r="J3362" t="inlineStr">
        <is>
          <t>D</t>
        </is>
      </c>
      <c r="K3362" t="inlineStr">
        <is>
          <t>Z</t>
        </is>
      </c>
      <c r="L3362" t="inlineStr">
        <is>
          <t>🌱 Traditional botanical practices are kept alive through the cultivation of these aesthetic healing plants. They are a vital part of our shared natural and cultural heritage.</t>
        </is>
      </c>
      <c r="M3362" t="inlineStr">
        <is>
          <t>🌱 Start your botanical collection</t>
        </is>
      </c>
      <c r="N3362" t="inlineStr">
        <is>
          <t>Traditional Medicine And Healing Plants</t>
        </is>
      </c>
    </row>
    <row r="3363">
      <c r="B3363" t="inlineStr">
        <is>
          <t>🚀 Grab the best fonts now – tap the pin! 🎨✨</t>
        </is>
      </c>
      <c r="C3363">
        <f>$E$2 &amp; $J3363&amp;$K3363</f>
        <v/>
      </c>
      <c r="D3363">
        <f>$H$2 &amp; $F3363</f>
        <v/>
      </c>
      <c r="F3363">
        <f>$G$2 + $I3363</f>
        <v/>
      </c>
      <c r="I3363" t="n">
        <v>3362</v>
      </c>
      <c r="J3363" t="inlineStr">
        <is>
          <t>8</t>
        </is>
      </c>
      <c r="K3363" t="inlineStr">
        <is>
          <t>.</t>
        </is>
      </c>
      <c r="L3363" t="inlineStr">
        <is>
          <t>🌿 Lush green herbs and vibrant medicinal flowers create a harmonious and beautiful garden setting. These plants are essential for anyone who values both aesthetics and wellness.</t>
        </is>
      </c>
      <c r="M3363" t="inlineStr">
        <is>
          <t>🔗 Check our medicinal seed kit</t>
        </is>
      </c>
      <c r="N3363" t="inlineStr">
        <is>
          <t>The Magic Of Botanical Healing</t>
        </is>
      </c>
    </row>
    <row r="3364">
      <c r="B3364" t="inlineStr">
        <is>
          <t>🔥 Free fonts – click &amp; start designing! 🖋</t>
        </is>
      </c>
      <c r="C3364">
        <f>$E$2 &amp; $J3364&amp;$K3364</f>
        <v/>
      </c>
      <c r="D3364">
        <f>$H$2 &amp; $F3364</f>
        <v/>
      </c>
      <c r="F3364">
        <f>$G$2 + $I3364</f>
        <v/>
      </c>
      <c r="I3364" t="n">
        <v>3363</v>
      </c>
      <c r="J3364" t="inlineStr">
        <is>
          <t>@</t>
        </is>
      </c>
      <c r="K3364" t="inlineStr">
        <is>
          <t>X</t>
        </is>
      </c>
      <c r="L3364" t="inlineStr">
        <is>
          <t>✨ Sacred medicinal herbs offer a profound connection to the natural world and its healing potential. Their aesthetic beauty is a reflection of their deep historical significance.</t>
        </is>
      </c>
      <c r="M3364" t="inlineStr">
        <is>
          <t>🌿 Find your healing seeds here</t>
        </is>
      </c>
      <c r="N3364" t="inlineStr">
        <is>
          <t>Beautiful Medicinal Plants For Collectors</t>
        </is>
      </c>
    </row>
    <row r="3365">
      <c r="B3365" t="inlineStr">
        <is>
          <t>🏙 Top-quality fonts for free – tap to download! 💥</t>
        </is>
      </c>
      <c r="C3365">
        <f>$E$2 &amp; $J3365&amp;$K3365</f>
        <v/>
      </c>
      <c r="D3365">
        <f>$H$2 &amp; $F3365</f>
        <v/>
      </c>
      <c r="F3365">
        <f>$G$2 + $I3365</f>
        <v/>
      </c>
      <c r="I3365" t="n">
        <v>3364</v>
      </c>
      <c r="J3365" t="inlineStr">
        <is>
          <t>e</t>
        </is>
      </c>
      <c r="K3365" t="inlineStr">
        <is>
          <t>0</t>
        </is>
      </c>
      <c r="L3365" t="inlineStr">
        <is>
          <t>🌸 Delicate leaves and bold blooms characterize this collection of world-class medicinal plants. They are a perfect choice for creating a sophisticated botanical aesthetic.</t>
        </is>
      </c>
      <c r="M3365" t="inlineStr">
        <is>
          <t>✨ Shop our curated herb kit</t>
        </is>
      </c>
      <c r="N3365" t="inlineStr">
        <is>
          <t>Classic Herbs Of Traditional Healing</t>
        </is>
      </c>
    </row>
    <row r="3366">
      <c r="B3366" t="inlineStr">
        <is>
          <t>🎧 Make your text stand out – just click! 🔥</t>
        </is>
      </c>
      <c r="C3366">
        <f>$E$2 &amp; $J3366&amp;$K3366</f>
        <v/>
      </c>
      <c r="D3366">
        <f>$H$2 &amp; $F3366</f>
        <v/>
      </c>
      <c r="F3366">
        <f>$G$2 + $I3366</f>
        <v/>
      </c>
      <c r="I3366" t="n">
        <v>3365</v>
      </c>
      <c r="J3366" t="inlineStr">
        <is>
          <t>m</t>
        </is>
      </c>
      <c r="K3366" t="inlineStr">
        <is>
          <t>0</t>
        </is>
      </c>
      <c r="L3366" t="inlineStr">
        <is>
          <t>🌿 Traditional healing wisdom is beautifully expressed in the growth and flowering of these essential herbs. They bring a sense of purpose and beauty to any garden project.</t>
        </is>
      </c>
      <c r="M3366" t="inlineStr">
        <is>
          <t>🌸 Order your medicinal plant kit</t>
        </is>
      </c>
      <c r="N3366" t="inlineStr">
        <is>
          <t>Lush Aesthetics Of Healing Plants</t>
        </is>
      </c>
    </row>
    <row r="3367">
      <c r="B3367" t="inlineStr">
        <is>
          <t>🖌 Stylish fonts – free download, tap the pin! 🚀</t>
        </is>
      </c>
      <c r="C3367">
        <f>$E$2 &amp; $J3367&amp;$K3367</f>
        <v/>
      </c>
      <c r="D3367">
        <f>$H$2 &amp; $F3367</f>
        <v/>
      </c>
      <c r="F3367">
        <f>$G$2 + $I3367</f>
        <v/>
      </c>
      <c r="I3367" t="n">
        <v>3366</v>
      </c>
      <c r="J3367" t="inlineStr">
        <is>
          <t>/</t>
        </is>
      </c>
      <c r="K3367" t="inlineStr">
        <is>
          <t>Y</t>
        </is>
      </c>
      <c r="L3367" t="inlineStr">
        <is>
          <t>✨ Rare species of medicinal plants provide an exotic and aesthetic touch to your home or garden. Their unique properties make them a fascinating subject for study and cultivation.</t>
        </is>
      </c>
      <c r="M3367" t="inlineStr">
        <is>
          <t>📖 View the aesthetic seed collection</t>
        </is>
      </c>
      <c r="N3367" t="inlineStr">
        <is>
          <t>Medicinal Herbs For A Sacred Garden</t>
        </is>
      </c>
    </row>
    <row r="3368">
      <c r="B3368" t="inlineStr">
        <is>
          <t>💥 Want bold style? Download free fonts now! 🎨</t>
        </is>
      </c>
      <c r="C3368">
        <f>$E$2 &amp; $J3368&amp;$K3368</f>
        <v/>
      </c>
      <c r="D3368">
        <f>$H$2 &amp; $F3368</f>
        <v/>
      </c>
      <c r="F3368">
        <f>$G$2 + $I3368</f>
        <v/>
      </c>
      <c r="I3368" t="n">
        <v>3367</v>
      </c>
      <c r="J3368" t="inlineStr">
        <is>
          <t>O</t>
        </is>
      </c>
      <c r="K3368" t="inlineStr">
        <is>
          <t>d</t>
        </is>
      </c>
      <c r="L3368" t="inlineStr">
        <is>
          <t>📖 Historical botanical art often depicts these exact healing herbs for their iconic forms and beauty. They remain as relevant and aesthetic today as they were centuries ago.</t>
        </is>
      </c>
      <c r="M3368" t="inlineStr">
        <is>
          <t>🌱 Get your traditional herb kit</t>
        </is>
      </c>
      <c r="N3368" t="inlineStr">
        <is>
          <t>Traditional Healing Plants From History</t>
        </is>
      </c>
    </row>
    <row r="3369">
      <c r="B3369" t="inlineStr">
        <is>
          <t>🎧 Modern vibes, fresh fonts – click &amp; get free styles! 🔥</t>
        </is>
      </c>
      <c r="C3369">
        <f>$E$2 &amp; $J3369&amp;$K3369</f>
        <v/>
      </c>
      <c r="D3369">
        <f>$H$2 &amp; $F3369</f>
        <v/>
      </c>
      <c r="F3369">
        <f>$G$2 + $I3369</f>
        <v/>
      </c>
      <c r="I3369" t="n">
        <v>3368</v>
      </c>
      <c r="J3369" t="inlineStr">
        <is>
          <t>@</t>
        </is>
      </c>
      <c r="K3369" t="inlineStr">
        <is>
          <t>6</t>
        </is>
      </c>
      <c r="L3369" t="inlineStr">
        <is>
          <t>🌿 Healing herbs for the modern garden offer a way to embrace nature beauty and traditional wisdom simultaneously. These plants are the perfect addition to any aesthetic space.</t>
        </is>
      </c>
      <c r="M3369" t="inlineStr">
        <is>
          <t>🔗 Click to see the seeds</t>
        </is>
      </c>
      <c r="N3369" t="inlineStr">
        <is>
          <t>Essential Botanical Garden For Wellness</t>
        </is>
      </c>
    </row>
    <row r="3370">
      <c r="B3370" t="inlineStr">
        <is>
          <t>🚀 Get creative with free fonts – tap here! 🎨</t>
        </is>
      </c>
      <c r="C3370">
        <f>$E$2 &amp; $J3370&amp;$K3370</f>
        <v/>
      </c>
      <c r="D3370">
        <f>$H$2 &amp; $F3370</f>
        <v/>
      </c>
      <c r="F3370">
        <f>$G$2 + $I3370</f>
        <v/>
      </c>
      <c r="I3370" t="n">
        <v>3369</v>
      </c>
      <c r="J3370" t="inlineStr">
        <is>
          <t>n</t>
        </is>
      </c>
      <c r="K3370" t="inlineStr">
        <is>
          <t>j</t>
        </is>
      </c>
      <c r="L3370" t="inlineStr">
        <is>
          <t>✨ Traditional medicinal flora provides a rich and diverse range of textures and colors for your garden. Their aesthetic appeal is matched by their historical importance in herbalism.</t>
        </is>
      </c>
      <c r="M3370" t="inlineStr">
        <is>
          <t>🌿 Shop our medicinal plant range</t>
        </is>
      </c>
      <c r="N3370" t="inlineStr">
        <is>
          <t>Aesthetic Flora For Medicinal Use</t>
        </is>
      </c>
    </row>
    <row r="3371">
      <c r="B3371" t="inlineStr">
        <is>
          <t>🏙 Love unique typography? Click to grab the best fonts! 🖌🔥</t>
        </is>
      </c>
      <c r="C3371">
        <f>$E$2 &amp; $J3371&amp;$K3371</f>
        <v/>
      </c>
      <c r="D3371">
        <f>$H$2 &amp; $F3371</f>
        <v/>
      </c>
      <c r="F3371">
        <f>$G$2 + $I3371</f>
        <v/>
      </c>
      <c r="I3371" t="n">
        <v>3370</v>
      </c>
      <c r="J3371" t="inlineStr">
        <is>
          <t>&lt;</t>
        </is>
      </c>
      <c r="K3371" t="inlineStr">
        <is>
          <t>%</t>
        </is>
      </c>
      <c r="L3371" t="inlineStr">
        <is>
          <t>🌸 Beautiful botanical wonders from the world of medicinal plants are a constant source of joy and inspiration. They represent the best of nature healing and aesthetic power.</t>
        </is>
      </c>
      <c r="M3371" t="inlineStr">
        <is>
          <t>✨ Start your healing journey now</t>
        </is>
      </c>
      <c r="N3371" t="inlineStr">
        <is>
          <t>Native Wisdom And Healing Herbs</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c r="L3372" t="inlineStr">
        <is>
          <t>🌱 Native healing plants offer a deep connection to the land and its ancient botanical traditions. Their natural beauty is a perfect fit for an aesthetic and mindful garden.</t>
        </is>
      </c>
      <c r="M3372" t="inlineStr">
        <is>
          <t>🌸 Explore our botanical kit online</t>
        </is>
      </c>
      <c r="N3372" t="inlineStr">
        <is>
          <t>Botanical Beauty Of Medicinal Weeds</t>
        </is>
      </c>
    </row>
    <row r="3373">
      <c r="B3373" t="inlineStr">
        <is>
          <t>🎨 Bold, clean, and free – just tap to get fonts! 🚀</t>
        </is>
      </c>
      <c r="C3373">
        <f>$E$2 &amp; $J3373&amp;$K3373</f>
        <v/>
      </c>
      <c r="D3373">
        <f>$H$2 &amp; $F3373</f>
        <v/>
      </c>
      <c r="F3373">
        <f>$G$2 + $I3373</f>
        <v/>
      </c>
      <c r="I3373" t="n">
        <v>3372</v>
      </c>
      <c r="J3373" t="inlineStr">
        <is>
          <t>8</t>
        </is>
      </c>
      <c r="K3373" t="inlineStr">
        <is>
          <t>a</t>
        </is>
      </c>
      <c r="L3373" t="inlineStr">
        <is>
          <t>🌿 Traditional herbs for healing are a classic choice for anyone looking to create a beautiful and meaningful garden. Their aesthetic presence is both calming and inspiring.</t>
        </is>
      </c>
      <c r="M3373" t="inlineStr">
        <is>
          <t>📖 Get the medicinal seeds today</t>
        </is>
      </c>
      <c r="N3373" t="inlineStr">
        <is>
          <t>Rare Plants For Traditional Remedies</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c r="L3374" t="inlineStr">
        <is>
          <t>✨ Rare medicinal botanical species are prized for their unique beauty and traditional significance. Adding them to your garden creates a space of wonder and natural elegance.</t>
        </is>
      </c>
      <c r="M3374" t="inlineStr">
        <is>
          <t>🌱 Visit the site for your kit</t>
        </is>
      </c>
      <c r="N3374" t="inlineStr">
        <is>
          <t>Healing Herbs In Historical Context</t>
        </is>
      </c>
    </row>
    <row r="3375">
      <c r="B3375" t="inlineStr">
        <is>
          <t>💥 Level up your design! Click &amp; get free fonts! ✨</t>
        </is>
      </c>
      <c r="C3375">
        <f>$E$2 &amp; $J3375&amp;$K3375</f>
        <v/>
      </c>
      <c r="D3375">
        <f>$H$2 &amp; $F3375</f>
        <v/>
      </c>
      <c r="F3375">
        <f>$G$2 + $I3375</f>
        <v/>
      </c>
      <c r="I3375" t="n">
        <v>3374</v>
      </c>
      <c r="J3375" t="inlineStr">
        <is>
          <t>T</t>
        </is>
      </c>
      <c r="K3375" t="inlineStr">
        <is>
          <t>j</t>
        </is>
      </c>
      <c r="L3375" t="inlineStr">
        <is>
          <t>🌸 Aesthetic flowers with healing properties are the jewels of the traditional botanical world. They offer a stunning visual display and a link to ancient herbal knowledge.</t>
        </is>
      </c>
      <c r="M3375" t="inlineStr">
        <is>
          <t>🔗 Shop our aesthetic herb seeds</t>
        </is>
      </c>
      <c r="N3375" t="inlineStr">
        <is>
          <t>Natural Beauty Of Medicinal Flora</t>
        </is>
      </c>
    </row>
    <row r="3376">
      <c r="B3376" t="inlineStr">
        <is>
          <t>🚀 Style it your way – click to download awesome fonts! 💎</t>
        </is>
      </c>
      <c r="C3376">
        <f>$E$2 &amp; $J3376&amp;$K3376</f>
        <v/>
      </c>
      <c r="D3376">
        <f>$H$2 &amp; $F3376</f>
        <v/>
      </c>
      <c r="F3376">
        <f>$G$2 + $I3376</f>
        <v/>
      </c>
      <c r="I3376" t="n">
        <v>3375</v>
      </c>
      <c r="J3376" t="inlineStr">
        <is>
          <t>|</t>
        </is>
      </c>
      <c r="K3376" t="inlineStr">
        <is>
          <t>v</t>
        </is>
      </c>
      <c r="L3376" t="inlineStr">
        <is>
          <t>🌿 Healing plants and medicinal herbs provide a lush and vibrant environment for wellness and reflection. Their aesthetic qualities make them a favorite for home gardeners.</t>
        </is>
      </c>
      <c r="M3376" t="inlineStr">
        <is>
          <t>🌿 Order your seed kit now</t>
        </is>
      </c>
      <c r="N3376" t="inlineStr">
        <is>
          <t>Traditional Plants For Your Apothecary</t>
        </is>
      </c>
    </row>
    <row r="3377">
      <c r="B3377" t="inlineStr">
        <is>
          <t>🎨 Make an impression – free fonts, just click! 🔥</t>
        </is>
      </c>
      <c r="C3377">
        <f>$E$2 &amp; $J3377&amp;$K3377</f>
        <v/>
      </c>
      <c r="D3377">
        <f>$H$2 &amp; $F3377</f>
        <v/>
      </c>
      <c r="F3377">
        <f>$G$2 + $I3377</f>
        <v/>
      </c>
      <c r="I3377" t="n">
        <v>3376</v>
      </c>
      <c r="J3377" t="inlineStr">
        <is>
          <t>(</t>
        </is>
      </c>
      <c r="K3377" t="inlineStr">
        <is>
          <t>`</t>
        </is>
      </c>
      <c r="L3377" t="inlineStr">
        <is>
          <t>✨ Ancient botanical secrets are preserved in the beautiful forms of these traditional medicinal plants. Growing them is a way to bring history and beauty into your daily life.</t>
        </is>
      </c>
      <c r="M3377" t="inlineStr">
        <is>
          <t>✨ View our medicinal garden kit</t>
        </is>
      </c>
      <c r="N3377" t="inlineStr">
        <is>
          <t>Visual Story Of Healing Herbs</t>
        </is>
      </c>
    </row>
    <row r="3378">
      <c r="B3378" t="inlineStr">
        <is>
          <t>🎨 Download free fonts – click the pin! 🖌🔥</t>
        </is>
      </c>
      <c r="C3378">
        <f>$E$2 &amp; $J3378&amp;$K3378</f>
        <v/>
      </c>
      <c r="D3378">
        <f>$H$2 &amp; $F3378</f>
        <v/>
      </c>
      <c r="F3378">
        <f>$G$2 + $I3378</f>
        <v/>
      </c>
      <c r="I3378" t="n">
        <v>3377</v>
      </c>
      <c r="J3378" t="inlineStr">
        <is>
          <t>r</t>
        </is>
      </c>
      <c r="K3378" t="inlineStr">
        <is>
          <t>i</t>
        </is>
      </c>
      <c r="L3378" t="inlineStr">
        <is>
          <t>📖 The study of healing herbs is a fascinating journey into the beauty and utility of the plant kingdom. These species are the most aesthetic and important examples of medicinal flora.</t>
        </is>
      </c>
      <c r="M3378" t="inlineStr">
        <is>
          <t>🌸 Find your botanical seeds here</t>
        </is>
      </c>
      <c r="N3378" t="inlineStr">
        <is>
          <t>Aesthetic Garden Of Botanical Wonders</t>
        </is>
      </c>
    </row>
    <row r="3379">
      <c r="B3379" t="inlineStr">
        <is>
          <t>🚀 Grab the best fonts now – tap the pin! 🎨✨</t>
        </is>
      </c>
      <c r="C3379">
        <f>$E$2 &amp; $J3379&amp;$K3379</f>
        <v/>
      </c>
      <c r="D3379">
        <f>$H$2 &amp; $F3379</f>
        <v/>
      </c>
      <c r="F3379">
        <f>$G$2 + $I3379</f>
        <v/>
      </c>
      <c r="I3379" t="n">
        <v>3378</v>
      </c>
      <c r="J3379" t="inlineStr">
        <is>
          <t>\</t>
        </is>
      </c>
      <c r="K3379" t="inlineStr">
        <is>
          <t>o</t>
        </is>
      </c>
      <c r="L3379" t="inlineStr">
        <is>
          <t>🌿 Traditional medicinal garden aesthetics are built on the foundation of these essential and beautiful herbs. They offer a timeless look and a connection to natural wisdom.</t>
        </is>
      </c>
      <c r="M3379" t="inlineStr">
        <is>
          <t>📖 Shop the traditional seed kit</t>
        </is>
      </c>
      <c r="N3379" t="inlineStr">
        <is>
          <t>Sacred Herbs For Traditional Healing</t>
        </is>
      </c>
    </row>
    <row r="3380">
      <c r="B3380" t="inlineStr">
        <is>
          <t>🔥 Free fonts – click &amp; start designing! 🖋</t>
        </is>
      </c>
      <c r="C3380">
        <f>$E$2 &amp; $J3380&amp;$K3380</f>
        <v/>
      </c>
      <c r="D3380">
        <f>$H$2 &amp; $F3380</f>
        <v/>
      </c>
      <c r="F3380">
        <f>$G$2 + $I3380</f>
        <v/>
      </c>
      <c r="I3380" t="n">
        <v>3379</v>
      </c>
      <c r="J3380" t="inlineStr">
        <is>
          <t>n</t>
        </is>
      </c>
      <c r="K3380" t="inlineStr">
        <is>
          <t>7</t>
        </is>
      </c>
      <c r="L3380" t="inlineStr">
        <is>
          <t>✨ Rare healing plants bring an element of sophistication and natural wonder to any botanical collection. Their aesthetic beauty is a testament to the diversity of the plant world.</t>
        </is>
      </c>
      <c r="M3380" t="inlineStr">
        <is>
          <t>🌱 Get your healing seeds online</t>
        </is>
      </c>
      <c r="N3380" t="inlineStr">
        <is>
          <t>Medicinal Plants For Holistic Living</t>
        </is>
      </c>
    </row>
    <row r="3381">
      <c r="B3381" t="inlineStr">
        <is>
          <t>🏙 Top-quality fonts for free – tap to download! 💥</t>
        </is>
      </c>
      <c r="C3381">
        <f>$E$2 &amp; $J3381&amp;$K3381</f>
        <v/>
      </c>
      <c r="D3381">
        <f>$H$2 &amp; $F3381</f>
        <v/>
      </c>
      <c r="F3381">
        <f>$G$2 + $I3381</f>
        <v/>
      </c>
      <c r="I3381" t="n">
        <v>3380</v>
      </c>
      <c r="J3381" t="inlineStr">
        <is>
          <t>_</t>
        </is>
      </c>
      <c r="K3381" t="inlineStr">
        <is>
          <t>b</t>
        </is>
      </c>
      <c r="L3381" t="inlineStr">
        <is>
          <t>🌸 Soft colors and elegant forms define this selection of traditional medicinal flowers and herbs. They are a perfect addition to a garden focused on beauty and wellness.</t>
        </is>
      </c>
      <c r="M3381" t="inlineStr">
        <is>
          <t>🔗 Check out the botanical range</t>
        </is>
      </c>
      <c r="N3381" t="inlineStr">
        <is>
          <t>Beautiful Flora With Healing Power</t>
        </is>
      </c>
    </row>
    <row r="3382">
      <c r="B3382" t="inlineStr">
        <is>
          <t>🎧 Make your text stand out – just click! 🔥</t>
        </is>
      </c>
      <c r="C3382">
        <f>$E$2 &amp; $J3382&amp;$K3382</f>
        <v/>
      </c>
      <c r="D3382">
        <f>$H$2 &amp; $F3382</f>
        <v/>
      </c>
      <c r="F3382">
        <f>$G$2 + $I3382</f>
        <v/>
      </c>
      <c r="I3382" t="n">
        <v>3381</v>
      </c>
      <c r="J3382" t="inlineStr">
        <is>
          <t>^</t>
        </is>
      </c>
      <c r="K3382" t="inlineStr">
        <is>
          <t>|</t>
        </is>
      </c>
      <c r="L3382" t="inlineStr">
        <is>
          <t>🌱 Natural healing traditions are beautifully represented in the lush growth of these medicinal plants. Their aesthetic appeal makes them a highlight of any outdoor space.</t>
        </is>
      </c>
      <c r="M3382" t="inlineStr">
        <is>
          <t>🌿 Start your herb garden today</t>
        </is>
      </c>
      <c r="N3382" t="inlineStr">
        <is>
          <t>Historical Guide To Medicinal Herbs</t>
        </is>
      </c>
    </row>
    <row r="3383">
      <c r="B3383" t="inlineStr">
        <is>
          <t>🖌 Stylish fonts – free download, tap the pin! 🚀</t>
        </is>
      </c>
      <c r="C3383">
        <f>$E$2 &amp; $J3383&amp;$K3383</f>
        <v/>
      </c>
      <c r="D3383">
        <f>$H$2 &amp; $F3383</f>
        <v/>
      </c>
      <c r="F3383">
        <f>$G$2 + $I3383</f>
        <v/>
      </c>
      <c r="I3383" t="n">
        <v>3382</v>
      </c>
      <c r="J3383" t="inlineStr">
        <is>
          <t>p</t>
        </is>
      </c>
      <c r="K3383" t="inlineStr">
        <is>
          <t>m</t>
        </is>
      </c>
      <c r="L3383" t="inlineStr">
        <is>
          <t>🌿 Traditional herbs for a sacred garden offer a sense of peace and a connection to ancient botanical wisdom. Their beauty is a constant reminder of nature healing power.</t>
        </is>
      </c>
      <c r="M3383" t="inlineStr">
        <is>
          <t>✨ Buy the medicinal seed kit</t>
        </is>
      </c>
      <c r="N3383" t="inlineStr">
        <is>
          <t>Timeless Plants For Natural Remedies</t>
        </is>
      </c>
    </row>
    <row r="3384">
      <c r="B3384" t="inlineStr">
        <is>
          <t>💥 Want bold style? Download free fonts now! 🎨</t>
        </is>
      </c>
      <c r="C3384">
        <f>$E$2 &amp; $J3384&amp;$K3384</f>
        <v/>
      </c>
      <c r="D3384">
        <f>$H$2 &amp; $F3384</f>
        <v/>
      </c>
      <c r="F3384">
        <f>$G$2 + $I3384</f>
        <v/>
      </c>
      <c r="I3384" t="n">
        <v>3383</v>
      </c>
      <c r="J3384" t="inlineStr">
        <is>
          <t>s</t>
        </is>
      </c>
      <c r="K3384" t="inlineStr">
        <is>
          <t>~</t>
        </is>
      </c>
      <c r="L3384" t="inlineStr">
        <is>
          <t>✨ Aesthetic medicinal plants are a must-have for anyone looking to create a stylish and meaningful garden. They provide a unique blend of visual charm and historical utility.</t>
        </is>
      </c>
      <c r="M3384" t="inlineStr">
        <is>
          <t>🌸 Explore our plant kit collection</t>
        </is>
      </c>
      <c r="N3384" t="inlineStr">
        <is>
          <t>Aesthetic Botanical Art Of Healing</t>
        </is>
      </c>
    </row>
    <row r="3385">
      <c r="B3385" t="inlineStr">
        <is>
          <t>🎧 Modern vibes, fresh fonts – click &amp; get free styles! 🔥</t>
        </is>
      </c>
      <c r="C3385">
        <f>$E$2 &amp; $J3385&amp;$K3385</f>
        <v/>
      </c>
      <c r="D3385">
        <f>$H$2 &amp; $F3385</f>
        <v/>
      </c>
      <c r="F3385">
        <f>$G$2 + $I3385</f>
        <v/>
      </c>
      <c r="I3385" t="n">
        <v>3384</v>
      </c>
      <c r="J3385" t="inlineStr">
        <is>
          <t>x</t>
        </is>
      </c>
      <c r="K3385" t="inlineStr">
        <is>
          <t>O</t>
        </is>
      </c>
      <c r="L3385" t="inlineStr">
        <is>
          <t>🌸 Beautiful blooms and healing properties come together in this curated selection of traditional medicinal flora. They are the perfect choice for an aesthetic botanical garden.</t>
        </is>
      </c>
      <c r="M3385" t="inlineStr">
        <is>
          <t>📖 Shop our favorite healing seeds</t>
        </is>
      </c>
      <c r="N3385" t="inlineStr">
        <is>
          <t>Lush Medicinal Herbs For Gardening</t>
        </is>
      </c>
    </row>
    <row r="3386">
      <c r="B3386" t="inlineStr">
        <is>
          <t>🚀 Get creative with free fonts – tap here! 🎨</t>
        </is>
      </c>
      <c r="C3386">
        <f>$E$2 &amp; $J3386&amp;$K3386</f>
        <v/>
      </c>
      <c r="D3386">
        <f>$H$2 &amp; $F3386</f>
        <v/>
      </c>
      <c r="F3386">
        <f>$G$2 + $I3386</f>
        <v/>
      </c>
      <c r="I3386" t="n">
        <v>3385</v>
      </c>
      <c r="J3386" t="inlineStr">
        <is>
          <t>S</t>
        </is>
      </c>
      <c r="K3386" t="inlineStr">
        <is>
          <t>e</t>
        </is>
      </c>
      <c r="L3386" t="inlineStr">
        <is>
          <t>🌿 Healing herbs from around the globe offer a diverse and beautiful range of plants for your home. Their traditional significance and aesthetic appeal are truly world-class.</t>
        </is>
      </c>
      <c r="M3386" t="inlineStr">
        <is>
          <t>🌱 Visit us for your seed kit</t>
        </is>
      </c>
      <c r="N3386" t="inlineStr">
        <is>
          <t>Rare Species Of Healing Plants</t>
        </is>
      </c>
    </row>
    <row r="3387">
      <c r="B3387" t="inlineStr">
        <is>
          <t>🏙 Love unique typography? Click to grab the best fonts! 🖌🔥</t>
        </is>
      </c>
      <c r="C3387">
        <f>$E$2 &amp; $J3387&amp;$K3387</f>
        <v/>
      </c>
      <c r="D3387">
        <f>$H$2 &amp; $F3387</f>
        <v/>
      </c>
      <c r="F3387">
        <f>$G$2 + $I3387</f>
        <v/>
      </c>
      <c r="I3387" t="n">
        <v>3386</v>
      </c>
      <c r="J3387" t="inlineStr">
        <is>
          <t>B</t>
        </is>
      </c>
      <c r="K3387" t="inlineStr">
        <is>
          <t>y</t>
        </is>
      </c>
      <c r="L3387" t="inlineStr">
        <is>
          <t>✨ Ancient plants for modern wellness bring a touch of timeless beauty and traditional wisdom to your life. Their aesthetic presence is both grounding and inspiring.</t>
        </is>
      </c>
      <c r="M3387" t="inlineStr">
        <is>
          <t>🔗 Get the medicinal seeds here</t>
        </is>
      </c>
      <c r="N3387" t="inlineStr">
        <is>
          <t>Traditional Healing Herbs For Home</t>
        </is>
      </c>
    </row>
    <row r="3388">
      <c r="B3388" t="inlineStr">
        <is>
          <t>🚀 Transform your words with stunning fonts – click here! 🎨</t>
        </is>
      </c>
      <c r="C3388">
        <f>$E$2 &amp; $J3388&amp;$K3388</f>
        <v/>
      </c>
      <c r="D3388">
        <f>$H$2 &amp; $F3388</f>
        <v/>
      </c>
      <c r="F3388">
        <f>$G$2 + $I3388</f>
        <v/>
      </c>
      <c r="I3388" t="n">
        <v>3387</v>
      </c>
      <c r="J3388" t="inlineStr">
        <is>
          <t>s</t>
        </is>
      </c>
      <c r="K3388" t="inlineStr">
        <is>
          <t>~</t>
        </is>
      </c>
      <c r="L3388" t="inlineStr">
        <is>
          <t>📖 Visual mastery of botanical healing is achieved through the careful cultivation of these aesthetic medicinal herbs. They represent the very best of traditional plant knowledge.</t>
        </is>
      </c>
      <c r="M3388" t="inlineStr">
        <is>
          <t>🌿 Order your botanical seed kit</t>
        </is>
      </c>
      <c r="N3388" t="inlineStr">
        <is>
          <t>Visual Mastery Of Medicinal Botany</t>
        </is>
      </c>
    </row>
    <row r="3389">
      <c r="B3389" t="inlineStr">
        <is>
          <t>🎨 Bold, clean, and free – just tap to get fonts! 🚀</t>
        </is>
      </c>
      <c r="C3389">
        <f>$E$2 &amp; $J3389&amp;$K3389</f>
        <v/>
      </c>
      <c r="D3389">
        <f>$H$2 &amp; $F3389</f>
        <v/>
      </c>
      <c r="F3389">
        <f>$G$2 + $I3389</f>
        <v/>
      </c>
      <c r="I3389" t="n">
        <v>3388</v>
      </c>
      <c r="J3389" t="inlineStr">
        <is>
          <t>x</t>
        </is>
      </c>
      <c r="K3389" t="inlineStr">
        <is>
          <t>O</t>
        </is>
      </c>
      <c r="L3389" t="inlineStr">
        <is>
          <t>🌿 Traditional medicinal plants provide a lush and aesthetic backdrop for a lifestyle focused on natural wellness. Their beauty and history make them a valuable addition to any home.</t>
        </is>
      </c>
      <c r="M3389" t="inlineStr">
        <is>
          <t>✨ View the full medicinal range</t>
        </is>
      </c>
      <c r="N3389" t="inlineStr">
        <is>
          <t>Powerful Herbs For Natural Healing</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c r="L3390" t="inlineStr">
        <is>
          <t>✨ Rare and exotic healing herbs offer a unique aesthetic that is both captivating and meaningful. These plants are a testament to the incredible diversity of the botanical world.</t>
        </is>
      </c>
      <c r="M3390" t="inlineStr">
        <is>
          <t>🌸 Shop our aesthetic herb collection</t>
        </is>
      </c>
      <c r="N3390" t="inlineStr">
        <is>
          <t>Ancient Botanical Secrets For Wellness</t>
        </is>
      </c>
    </row>
    <row r="3391">
      <c r="B3391" t="inlineStr">
        <is>
          <t>💥 Level up your design! Click &amp; get free fonts! ✨</t>
        </is>
      </c>
      <c r="C3391">
        <f>$E$2 &amp; $J3391&amp;$K3391</f>
        <v/>
      </c>
      <c r="D3391">
        <f>$H$2 &amp; $F3391</f>
        <v/>
      </c>
      <c r="F3391">
        <f>$G$2 + $I3391</f>
        <v/>
      </c>
      <c r="I3391" t="n">
        <v>3390</v>
      </c>
      <c r="J3391" t="inlineStr">
        <is>
          <t>B</t>
        </is>
      </c>
      <c r="K3391" t="inlineStr">
        <is>
          <t>y</t>
        </is>
      </c>
      <c r="L3391" t="inlineStr">
        <is>
          <t>🌸 Beautiful medicinal flowers are a highlight of the traditional herbal garden, offering both visual delight and historical value. They are a perfect choice for aesthetic gardening.</t>
        </is>
      </c>
      <c r="M3391" t="inlineStr">
        <is>
          <t>📖 Find your medicinal seed kit</t>
        </is>
      </c>
      <c r="N3391" t="inlineStr">
        <is>
          <t>Aesthetic Look At Healing Herbs</t>
        </is>
      </c>
    </row>
    <row r="3392">
      <c r="B3392" t="inlineStr">
        <is>
          <t>🚀 Style it your way – click to download awesome fonts! 💎</t>
        </is>
      </c>
      <c r="C3392">
        <f>$E$2 &amp; $J3392&amp;$K3392</f>
        <v/>
      </c>
      <c r="D3392">
        <f>$H$2 &amp; $F3392</f>
        <v/>
      </c>
      <c r="F3392">
        <f>$G$2 + $I3392</f>
        <v/>
      </c>
      <c r="I3392" t="n">
        <v>3391</v>
      </c>
      <c r="J3392" t="inlineStr">
        <is>
          <t>D</t>
        </is>
      </c>
      <c r="K3392" t="inlineStr">
        <is>
          <t>b</t>
        </is>
      </c>
      <c r="L3392" t="inlineStr">
        <is>
          <t>🌱 Growing aesthetic medicinal herbs is a wonderful way to connect with nature and explore traditional healing practices. These plants are as beautiful as they are significant.</t>
        </is>
      </c>
      <c r="M3392" t="inlineStr">
        <is>
          <t>🌱 Start growing healing plants</t>
        </is>
      </c>
      <c r="N3392" t="inlineStr">
        <is>
          <t>Medicinal Flowers For Your Collection</t>
        </is>
      </c>
    </row>
    <row r="3393">
      <c r="B3393" t="inlineStr">
        <is>
          <t>🎨 Make an impression – free fonts, just click! 🔥</t>
        </is>
      </c>
      <c r="C3393">
        <f>$E$2 &amp; $J3393&amp;$K3393</f>
        <v/>
      </c>
      <c r="D3393">
        <f>$H$2 &amp; $F3393</f>
        <v/>
      </c>
      <c r="F3393">
        <f>$G$2 + $I3393</f>
        <v/>
      </c>
      <c r="I3393" t="n">
        <v>3392</v>
      </c>
      <c r="J3393" t="inlineStr">
        <is>
          <t>|</t>
        </is>
      </c>
      <c r="K3393" t="inlineStr">
        <is>
          <t>p</t>
        </is>
      </c>
      <c r="L3393" t="inlineStr">
        <is>
          <t>🌿 Traditional botanical wisdom is elegantly captured in the forms and colors of these essential healing plants. They bring a touch of ancient grace to any modern garden space.</t>
        </is>
      </c>
      <c r="M3393" t="inlineStr">
        <is>
          <t>🔗 Click to shop the seed kit</t>
        </is>
      </c>
      <c r="N3393" t="inlineStr">
        <is>
          <t>Traditional Healing Plants In Bloom</t>
        </is>
      </c>
    </row>
    <row r="3394">
      <c r="B3394" t="inlineStr">
        <is>
          <t>🎨 Download free fonts – click the pin! 🖌🔥</t>
        </is>
      </c>
      <c r="C3394">
        <f>$E$2 &amp; $J3394&amp;$K3394</f>
        <v/>
      </c>
      <c r="D3394">
        <f>$H$2 &amp; $F3394</f>
        <v/>
      </c>
      <c r="F3394">
        <f>$G$2 + $I3394</f>
        <v/>
      </c>
      <c r="I3394" t="n">
        <v>3393</v>
      </c>
      <c r="J3394" t="inlineStr">
        <is>
          <t>Q</t>
        </is>
      </c>
      <c r="K3394" t="inlineStr">
        <is>
          <t>9</t>
        </is>
      </c>
      <c r="L3394" t="inlineStr">
        <is>
          <t>✨ Sacred medicinal flora provides a beautiful and aesthetic way to honor the history of natural healing. Their presence in your garden is a constant source of inspiration.</t>
        </is>
      </c>
      <c r="M3394" t="inlineStr">
        <is>
          <t>🌿 Get your traditional seeds now</t>
        </is>
      </c>
      <c r="N3394" t="inlineStr">
        <is>
          <t>Rare Botanical Wonders For Healing</t>
        </is>
      </c>
    </row>
    <row r="3395">
      <c r="B3395" t="inlineStr">
        <is>
          <t>🚀 Grab the best fonts now – tap the pin! 🎨✨</t>
        </is>
      </c>
      <c r="C3395">
        <f>$E$2 &amp; $J3395&amp;$K3395</f>
        <v/>
      </c>
      <c r="D3395">
        <f>$H$2 &amp; $F3395</f>
        <v/>
      </c>
      <c r="F3395">
        <f>$G$2 + $I3395</f>
        <v/>
      </c>
      <c r="I3395" t="n">
        <v>3394</v>
      </c>
      <c r="J3395" t="inlineStr">
        <is>
          <t>^</t>
        </is>
      </c>
      <c r="K3395" t="inlineStr">
        <is>
          <t>B</t>
        </is>
      </c>
      <c r="L3395" t="inlineStr">
        <is>
          <t>🌸 Delicate medicinal herbs offer a soft and romantic aesthetic for the discerning gardener and herbalist. They are a perfect blend of beauty and traditional utility.</t>
        </is>
      </c>
      <c r="M3395" t="inlineStr">
        <is>
          <t>✨ Shop the medicinal herb collection</t>
        </is>
      </c>
      <c r="N3395" t="inlineStr">
        <is>
          <t>Lush Medicinal Garden Aesthetic</t>
        </is>
      </c>
    </row>
    <row r="3396">
      <c r="B3396" t="inlineStr">
        <is>
          <t>🔥 Free fonts – click &amp; start designing! 🖋</t>
        </is>
      </c>
      <c r="C3396">
        <f>$E$2 &amp; $J3396&amp;$K3396</f>
        <v/>
      </c>
      <c r="D3396">
        <f>$H$2 &amp; $F3396</f>
        <v/>
      </c>
      <c r="F3396">
        <f>$G$2 + $I3396</f>
        <v/>
      </c>
      <c r="I3396" t="n">
        <v>3395</v>
      </c>
      <c r="J3396" t="inlineStr">
        <is>
          <t>4</t>
        </is>
      </c>
      <c r="K3396" t="inlineStr">
        <is>
          <t>{</t>
        </is>
      </c>
      <c r="L3396" t="inlineStr">
        <is>
          <t>🌿 Healing plants and traditional herbs are the heart of a beautiful and functional botanical garden. Their aesthetic qualities and historical depth make them truly special.</t>
        </is>
      </c>
      <c r="M3396" t="inlineStr">
        <is>
          <t>🌸 Explore our healing garden kit</t>
        </is>
      </c>
      <c r="N3396" t="inlineStr">
        <is>
          <t>Historical Healing Herbs And Plants</t>
        </is>
      </c>
    </row>
    <row r="3397">
      <c r="B3397" t="inlineStr">
        <is>
          <t>🏙 Top-quality fonts for free – tap to download! 💥</t>
        </is>
      </c>
      <c r="C3397">
        <f>$E$2 &amp; $J3397&amp;$K3397</f>
        <v/>
      </c>
      <c r="D3397">
        <f>$H$2 &amp; $F3397</f>
        <v/>
      </c>
      <c r="F3397">
        <f>$G$2 + $I3397</f>
        <v/>
      </c>
      <c r="I3397" t="n">
        <v>3396</v>
      </c>
      <c r="J3397" t="inlineStr">
        <is>
          <t>-</t>
        </is>
      </c>
      <c r="K3397" t="inlineStr">
        <is>
          <t>j</t>
        </is>
      </c>
      <c r="L3397" t="inlineStr">
        <is>
          <t>✨ Ancient botanical secrets are waiting to be discovered in the beautiful forms of these medicinal plants. Growing them is a journey into the heart of traditional healing.</t>
        </is>
      </c>
      <c r="M3397" t="inlineStr">
        <is>
          <t>📖 Buy your botanical seeds online</t>
        </is>
      </c>
      <c r="N3397" t="inlineStr">
        <is>
          <t>Modern Use Of Traditional Herbs</t>
        </is>
      </c>
    </row>
    <row r="3398">
      <c r="B3398" t="inlineStr">
        <is>
          <t>🎧 Make your text stand out – just click! 🔥</t>
        </is>
      </c>
      <c r="C3398">
        <f>$E$2 &amp; $J3398&amp;$K3398</f>
        <v/>
      </c>
      <c r="D3398">
        <f>$H$2 &amp; $F3398</f>
        <v/>
      </c>
      <c r="F3398">
        <f>$G$2 + $I3398</f>
        <v/>
      </c>
      <c r="I3398" t="n">
        <v>3397</v>
      </c>
      <c r="J3398" t="inlineStr">
        <is>
          <t>Y</t>
        </is>
      </c>
      <c r="K3398" t="inlineStr">
        <is>
          <t>*</t>
        </is>
      </c>
      <c r="L3398" t="inlineStr">
        <is>
          <t>📖 Historical guides to healing herbs feature these exact species for their beauty and traditional importance. They remain a staple of the aesthetic and functional garden.</t>
        </is>
      </c>
      <c r="M3398" t="inlineStr">
        <is>
          <t>🌱 Visit the site to shop</t>
        </is>
      </c>
      <c r="N3398" t="inlineStr">
        <is>
          <t>Beautiful Botanical Study Of Plants</t>
        </is>
      </c>
    </row>
    <row r="3399">
      <c r="B3399" t="inlineStr">
        <is>
          <t>🖌 Stylish fonts – free download, tap the pin! 🚀</t>
        </is>
      </c>
      <c r="C3399">
        <f>$E$2 &amp; $J3399&amp;$K3399</f>
        <v/>
      </c>
      <c r="D3399">
        <f>$H$2 &amp; $F3399</f>
        <v/>
      </c>
      <c r="F3399">
        <f>$G$2 + $I3399</f>
        <v/>
      </c>
      <c r="I3399" t="n">
        <v>3398</v>
      </c>
      <c r="J3399" t="inlineStr">
        <is>
          <t>]</t>
        </is>
      </c>
      <c r="K3399" t="inlineStr">
        <is>
          <t>s</t>
        </is>
      </c>
      <c r="L3399" t="inlineStr">
        <is>
          <t>🌿 Traditional medicinal plants offer a lush and vibrant aesthetic that enhances any home or garden setting. Their history and beauty make them a treasure for any plant lover.</t>
        </is>
      </c>
      <c r="M3399" t="inlineStr">
        <is>
          <t>🔗 Get your medicinal kit today</t>
        </is>
      </c>
      <c r="N3399" t="inlineStr">
        <is>
          <t>Traditional Medicinal Flowers For Gardens</t>
        </is>
      </c>
    </row>
    <row r="3400">
      <c r="B3400" t="inlineStr">
        <is>
          <t>💥 Want bold style? Download free fonts now! 🎨</t>
        </is>
      </c>
      <c r="C3400">
        <f>$E$2 &amp; $J3400&amp;$K3400</f>
        <v/>
      </c>
      <c r="D3400">
        <f>$H$2 &amp; $F3400</f>
        <v/>
      </c>
      <c r="F3400">
        <f>$G$2 + $I3400</f>
        <v/>
      </c>
      <c r="I3400" t="n">
        <v>3399</v>
      </c>
      <c r="J3400" t="inlineStr">
        <is>
          <t>=</t>
        </is>
      </c>
      <c r="K3400" t="inlineStr">
        <is>
          <t>c</t>
        </is>
      </c>
      <c r="L3400" t="inlineStr">
        <is>
          <t>✨ Rare botanical wonders for healing provide a unique and sophisticated look for your personal plant collection. Their aesthetic charm is matched by their traditional significance.</t>
        </is>
      </c>
      <c r="M3400" t="inlineStr">
        <is>
          <t>🌿 Shop the aesthetic plant seeds</t>
        </is>
      </c>
      <c r="N3400" t="inlineStr">
        <is>
          <t>Medicinal Herbs For Mindful Living</t>
        </is>
      </c>
    </row>
    <row r="3401">
      <c r="B3401" t="inlineStr">
        <is>
          <t>🎧 Modern vibes, fresh fonts – click &amp; get free styles! 🔥</t>
        </is>
      </c>
      <c r="C3401">
        <f>$E$2 &amp; $J3401&amp;$K3401</f>
        <v/>
      </c>
      <c r="D3401">
        <f>$H$2 &amp; $F3401</f>
        <v/>
      </c>
      <c r="F3401">
        <f>$G$2 + $I3401</f>
        <v/>
      </c>
      <c r="I3401" t="n">
        <v>3400</v>
      </c>
      <c r="J3401" t="inlineStr">
        <is>
          <t>b</t>
        </is>
      </c>
      <c r="K3401" t="inlineStr">
        <is>
          <t>K</t>
        </is>
      </c>
      <c r="L3401" t="inlineStr">
        <is>
          <t>🌸 Beautiful medicinal flowers and herbs are the perfect way to bring a touch of nature healing power into your life. Their aesthetic presence is truly timeless and inspiring.</t>
        </is>
      </c>
      <c r="M3401" t="inlineStr">
        <is>
          <t>✨ Order your traditional seed kit</t>
        </is>
      </c>
      <c r="N3401" t="inlineStr">
        <is>
          <t>Ancient Plants For Modern Healing</t>
        </is>
      </c>
    </row>
    <row r="3402">
      <c r="B3402" t="inlineStr">
        <is>
          <t>🚀 Get creative with free fonts – tap here! 🎨</t>
        </is>
      </c>
      <c r="C3402">
        <f>$E$2 &amp; $J3402&amp;$K3402</f>
        <v/>
      </c>
      <c r="D3402">
        <f>$H$2 &amp; $F3402</f>
        <v/>
      </c>
      <c r="F3402">
        <f>$G$2 + $I3402</f>
        <v/>
      </c>
      <c r="I3402" t="n">
        <v>3401</v>
      </c>
      <c r="J3402" t="inlineStr">
        <is>
          <t>?</t>
        </is>
      </c>
      <c r="K3402" t="inlineStr">
        <is>
          <t>W</t>
        </is>
      </c>
      <c r="L3402" t="inlineStr">
        <is>
          <t>🌿 Discover the timeless beauty of botanical wonders that have been used for generations in traditional healing practices. These plants bring both aesthetic charm and natural wellness to any garden space.</t>
        </is>
      </c>
      <c r="M3402" t="inlineStr">
        <is>
          <t>🌱 Get your medicinal seed kit here</t>
        </is>
      </c>
      <c r="N3402" t="inlineStr">
        <is>
          <t>Aesthetic Medicinal Herbs For Your Garden</t>
        </is>
      </c>
    </row>
    <row r="3403">
      <c r="B3403" t="inlineStr">
        <is>
          <t>🏙 Love unique typography? Click to grab the best fonts! 🖌🔥</t>
        </is>
      </c>
      <c r="C3403">
        <f>$E$2 &amp; $J3403&amp;$K3403</f>
        <v/>
      </c>
      <c r="D3403">
        <f>$H$2 &amp; $F3403</f>
        <v/>
      </c>
      <c r="F3403">
        <f>$G$2 + $I3403</f>
        <v/>
      </c>
      <c r="I3403" t="n">
        <v>3402</v>
      </c>
      <c r="J3403" t="inlineStr">
        <is>
          <t>L</t>
        </is>
      </c>
      <c r="K3403" t="inlineStr">
        <is>
          <t>^</t>
        </is>
      </c>
      <c r="L3403" t="inlineStr">
        <is>
          <t>✨ Botanical aesthetics meet ancient wisdom in this stunning collection of medicinal flora. Every leaf and petal tells a story of nature incredible power to heal and restore balance.</t>
        </is>
      </c>
      <c r="M3403" t="inlineStr">
        <is>
          <t>🔗 Shop our botanical collection now</t>
        </is>
      </c>
      <c r="N3403" t="inlineStr">
        <is>
          <t>Healing Plants Every Home Needs</t>
        </is>
      </c>
    </row>
    <row r="3404">
      <c r="B3404" t="inlineStr">
        <is>
          <t>🚀 Transform your words with stunning fonts – click here! 🎨</t>
        </is>
      </c>
      <c r="C3404">
        <f>$E$2 &amp; $J3404&amp;$K3404</f>
        <v/>
      </c>
      <c r="D3404">
        <f>$H$2 &amp; $F3404</f>
        <v/>
      </c>
      <c r="F3404">
        <f>$G$2 + $I3404</f>
        <v/>
      </c>
      <c r="I3404" t="n">
        <v>3403</v>
      </c>
      <c r="J3404" t="inlineStr">
        <is>
          <t>;</t>
        </is>
      </c>
      <c r="K3404" t="inlineStr">
        <is>
          <t>?</t>
        </is>
      </c>
      <c r="L3404" t="inlineStr">
        <is>
          <t>🌸 Elegant medicinal flowers offer a perfect blend of visual beauty and practical utility for your home apothecary. Growing these plants connects you to a long history of traditional herbal knowledge.</t>
        </is>
      </c>
      <c r="M3404" t="inlineStr">
        <is>
          <t>🌿 Start your healing garden today</t>
        </is>
      </c>
      <c r="N3404" t="inlineStr">
        <is>
          <t>Traditional Botanical Wisdom For Modern Life</t>
        </is>
      </c>
    </row>
    <row r="3405">
      <c r="B3405" t="inlineStr">
        <is>
          <t>🎨 Bold, clean, and free – just tap to get fonts! 🚀</t>
        </is>
      </c>
      <c r="C3405">
        <f>$E$2 &amp; $J3405&amp;$K3405</f>
        <v/>
      </c>
      <c r="D3405">
        <f>$H$2 &amp; $F3405</f>
        <v/>
      </c>
      <c r="F3405">
        <f>$G$2 + $I3405</f>
        <v/>
      </c>
      <c r="I3405" t="n">
        <v>3404</v>
      </c>
      <c r="J3405" t="inlineStr">
        <is>
          <t>B</t>
        </is>
      </c>
      <c r="K3405" t="inlineStr">
        <is>
          <t>X</t>
        </is>
      </c>
      <c r="L3405" t="inlineStr">
        <is>
          <t>📖 Vintage botanical illustrations come to life when you cultivate these essential healing herbs in your own backyard. This collection represents the gold standard of traditional medicinal plant wisdom.</t>
        </is>
      </c>
      <c r="M3405" t="inlineStr">
        <is>
          <t>✨ View the full seed kit details</t>
        </is>
      </c>
      <c r="N3405" t="inlineStr">
        <is>
          <t>Beautiful Wildflowers With Medicinal Properties</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c r="L3406" t="inlineStr">
        <is>
          <t>🌿 Healing plants provide a serene atmosphere and a deep connection to the natural world around us. Their lush greenery and delicate blooms make them a perfect addition to any aesthetic garden.</t>
        </is>
      </c>
      <c r="M3406" t="inlineStr">
        <is>
          <t>🌸 Order your medicinal seeds online</t>
        </is>
      </c>
      <c r="N3406" t="inlineStr">
        <is>
          <t>Lush Garden Of Healing Herbs</t>
        </is>
      </c>
    </row>
    <row r="3407">
      <c r="B3407" t="inlineStr">
        <is>
          <t>💥 Level up your design! Click &amp; get free fonts! ✨</t>
        </is>
      </c>
      <c r="C3407">
        <f>$E$2 &amp; $J3407&amp;$K3407</f>
        <v/>
      </c>
      <c r="D3407">
        <f>$H$2 &amp; $F3407</f>
        <v/>
      </c>
      <c r="F3407">
        <f>$G$2 + $I3407</f>
        <v/>
      </c>
      <c r="I3407" t="n">
        <v>3406</v>
      </c>
      <c r="J3407" t="inlineStr">
        <is>
          <t>-</t>
        </is>
      </c>
      <c r="K3407" t="inlineStr">
        <is>
          <t>k</t>
        </is>
      </c>
      <c r="L3407" t="inlineStr">
        <is>
          <t>✨ Native traditions have long honored these powerful botanicals for their unique properties and striking natural beauty. Incorporating them into your life brings a touch of ancient wisdom to the modern day.</t>
        </is>
      </c>
      <c r="M3407" t="inlineStr">
        <is>
          <t>📖 Browse our traditional herb kit</t>
        </is>
      </c>
      <c r="N3407" t="inlineStr">
        <is>
          <t>Vintage Style Medicinal Plant Aesthetic</t>
        </is>
      </c>
    </row>
    <row r="3408">
      <c r="B3408" t="inlineStr">
        <is>
          <t>🚀 Style it your way – click to download awesome fonts! 💎</t>
        </is>
      </c>
      <c r="C3408">
        <f>$E$2 &amp; $J3408&amp;$K3408</f>
        <v/>
      </c>
      <c r="D3408">
        <f>$H$2 &amp; $F3408</f>
        <v/>
      </c>
      <c r="F3408">
        <f>$G$2 + $I3408</f>
        <v/>
      </c>
      <c r="I3408" t="n">
        <v>3407</v>
      </c>
      <c r="J3408" t="inlineStr">
        <is>
          <t>w</t>
        </is>
      </c>
      <c r="K3408" t="inlineStr">
        <is>
          <t>}</t>
        </is>
      </c>
      <c r="L3408" t="inlineStr">
        <is>
          <t>🌱 Medicinal herbs offer a sustainable way to embrace natural wellness while creating a visually stunning landscape. These versatile plants thrive with minimal care and provide endless inspiration.</t>
        </is>
      </c>
      <c r="M3408" t="inlineStr">
        <is>
          <t>🌱 Explore the medicinal seed collection</t>
        </is>
      </c>
      <c r="N3408" t="inlineStr">
        <is>
          <t>Essential Healing Herbs For Natural Wellness</t>
        </is>
      </c>
    </row>
    <row r="3409">
      <c r="B3409" t="inlineStr">
        <is>
          <t>🎨 Make an impression – free fonts, just click! 🔥</t>
        </is>
      </c>
      <c r="C3409">
        <f>$E$2 &amp; $J3409&amp;$K3409</f>
        <v/>
      </c>
      <c r="D3409">
        <f>$H$2 &amp; $F3409</f>
        <v/>
      </c>
      <c r="F3409">
        <f>$G$2 + $I3409</f>
        <v/>
      </c>
      <c r="I3409" t="n">
        <v>3408</v>
      </c>
      <c r="J3409" t="inlineStr">
        <is>
          <t>n</t>
        </is>
      </c>
      <c r="K3409" t="inlineStr">
        <is>
          <t>%</t>
        </is>
      </c>
      <c r="L3409" t="inlineStr">
        <is>
          <t>🌿 Traditional herbalism is beautifully captured in the vibrant colors and textures of these healing botanicals. Every plant in this selection has been chosen for its historical significance and aesthetic appeal.</t>
        </is>
      </c>
      <c r="M3409" t="inlineStr">
        <is>
          <t>🔗 Visit the site for more info</t>
        </is>
      </c>
      <c r="N3409" t="inlineStr">
        <is>
          <t>Complete Guide To Traditional Medicinal Plants</t>
        </is>
      </c>
    </row>
    <row r="3410">
      <c r="B3410" t="inlineStr">
        <is>
          <t>🎨 Download free fonts – click the pin! 🖌🔥</t>
        </is>
      </c>
      <c r="C3410">
        <f>$E$2 &amp; $J3410&amp;$K3410</f>
        <v/>
      </c>
      <c r="D3410">
        <f>$H$2 &amp; $F3410</f>
        <v/>
      </c>
      <c r="F3410">
        <f>$G$2 + $I3410</f>
        <v/>
      </c>
      <c r="I3410" t="n">
        <v>3409</v>
      </c>
      <c r="J3410" t="inlineStr">
        <is>
          <t>L</t>
        </is>
      </c>
      <c r="K3410" t="inlineStr">
        <is>
          <t>*</t>
        </is>
      </c>
      <c r="L3410" t="inlineStr">
        <is>
          <t>✨ Sacred garden spaces are transformed by the presence of these time-honored medicinal plants and herbs. They serve as a living library of natural remedies and botanical elegance.</t>
        </is>
      </c>
      <c r="M3410" t="inlineStr">
        <is>
          <t>🌿 Find your garden inspiration here</t>
        </is>
      </c>
      <c r="N3410" t="inlineStr">
        <is>
          <t>Nature Best Healing Herbs And Plants</t>
        </is>
      </c>
    </row>
    <row r="3411">
      <c r="B3411" t="inlineStr">
        <is>
          <t>🚀 Grab the best fonts now – tap the pin! 🎨✨</t>
        </is>
      </c>
      <c r="C3411">
        <f>$E$2 &amp; $J3411&amp;$K3411</f>
        <v/>
      </c>
      <c r="D3411">
        <f>$H$2 &amp; $F3411</f>
        <v/>
      </c>
      <c r="F3411">
        <f>$G$2 + $I3411</f>
        <v/>
      </c>
      <c r="I3411" t="n">
        <v>3410</v>
      </c>
      <c r="J3411" t="inlineStr">
        <is>
          <t>u</t>
        </is>
      </c>
      <c r="K3411" t="inlineStr">
        <is>
          <t>'</t>
        </is>
      </c>
      <c r="L3411" t="inlineStr">
        <is>
          <t>🌸 Soft petals and lush foliage define this aesthetic approach to growing your own traditional healing garden. These plants are as beautiful to look at as they are beneficial to have nearby.</t>
        </is>
      </c>
      <c r="M3411" t="inlineStr">
        <is>
          <t>✨ Shop the ultimate seed selection</t>
        </is>
      </c>
      <c r="N3411" t="inlineStr">
        <is>
          <t>Aesthetic Botanical Garden Inspiration</t>
        </is>
      </c>
    </row>
    <row r="3412">
      <c r="B3412" t="inlineStr">
        <is>
          <t>🔥 Free fonts – click &amp; start designing! 🖋</t>
        </is>
      </c>
      <c r="C3412">
        <f>$E$2 &amp; $J3412&amp;$K3412</f>
        <v/>
      </c>
      <c r="D3412">
        <f>$H$2 &amp; $F3412</f>
        <v/>
      </c>
      <c r="F3412">
        <f>$G$2 + $I3412</f>
        <v/>
      </c>
      <c r="I3412" t="n">
        <v>3411</v>
      </c>
      <c r="J3412" t="inlineStr">
        <is>
          <t>f</t>
        </is>
      </c>
      <c r="K3412" t="inlineStr">
        <is>
          <t>q</t>
        </is>
      </c>
      <c r="L3412" t="inlineStr">
        <is>
          <t>🌿 Ancient botanical secrets are hidden within the delicate structure of these rare medicinal plants. Exploring their history reveals a deep connection between human wellness and the plant kingdom.</t>
        </is>
      </c>
      <c r="M3412" t="inlineStr">
        <is>
          <t>🌸 Get your aesthetic herb kit</t>
        </is>
      </c>
      <c r="N3412" t="inlineStr">
        <is>
          <t>Medicinal Herbs For Your Sacred Space</t>
        </is>
      </c>
    </row>
    <row r="3413">
      <c r="B3413" t="inlineStr">
        <is>
          <t>🏙 Top-quality fonts for free – tap to download! 💥</t>
        </is>
      </c>
      <c r="C3413">
        <f>$E$2 &amp; $J3413&amp;$K3413</f>
        <v/>
      </c>
      <c r="D3413">
        <f>$H$2 &amp; $F3413</f>
        <v/>
      </c>
      <c r="F3413">
        <f>$G$2 + $I3413</f>
        <v/>
      </c>
      <c r="I3413" t="n">
        <v>3412</v>
      </c>
      <c r="J3413" t="inlineStr">
        <is>
          <t>=</t>
        </is>
      </c>
      <c r="K3413" t="inlineStr">
        <is>
          <t>b</t>
        </is>
      </c>
      <c r="L3413" t="inlineStr">
        <is>
          <t>✨ Nature finest healing herbs bring a sense of tranquility and purpose to any outdoor or indoor green space. Their unique forms and colors create a captivating visual experience for every gardener.</t>
        </is>
      </c>
      <c r="M3413" t="inlineStr">
        <is>
          <t>📖 Discover our medicinal plant seeds</t>
        </is>
      </c>
      <c r="N3413" t="inlineStr">
        <is>
          <t>Powerful Native American Healing Plants</t>
        </is>
      </c>
    </row>
    <row r="3414">
      <c r="B3414" t="inlineStr">
        <is>
          <t>🎧 Make your text stand out – just click! 🔥</t>
        </is>
      </c>
      <c r="C3414">
        <f>$E$2 &amp; $J3414&amp;$K3414</f>
        <v/>
      </c>
      <c r="D3414">
        <f>$H$2 &amp; $F3414</f>
        <v/>
      </c>
      <c r="F3414">
        <f>$G$2 + $I3414</f>
        <v/>
      </c>
      <c r="I3414" t="n">
        <v>3413</v>
      </c>
      <c r="J3414" t="inlineStr">
        <is>
          <t>h</t>
        </is>
      </c>
      <c r="K3414" t="inlineStr">
        <is>
          <t>#</t>
        </is>
      </c>
      <c r="L3414" t="inlineStr">
        <is>
          <t>📖 Comprehensive study of medicinal plants begins with appreciating their natural form and aesthetic presence. These botanicals represent the most respected species in traditional herbal medicine.</t>
        </is>
      </c>
      <c r="M3414" t="inlineStr">
        <is>
          <t>🌱 Start growing your own herbs</t>
        </is>
      </c>
      <c r="N3414" t="inlineStr">
        <is>
          <t>Magical Herbs For Traditional Healing</t>
        </is>
      </c>
    </row>
    <row r="3415">
      <c r="B3415" t="inlineStr">
        <is>
          <t>🖌 Stylish fonts – free download, tap the pin! 🚀</t>
        </is>
      </c>
      <c r="C3415">
        <f>$E$2 &amp; $J3415&amp;$K3415</f>
        <v/>
      </c>
      <c r="D3415">
        <f>$H$2 &amp; $F3415</f>
        <v/>
      </c>
      <c r="F3415">
        <f>$G$2 + $I3415</f>
        <v/>
      </c>
      <c r="I3415" t="n">
        <v>3414</v>
      </c>
      <c r="J3415" t="inlineStr">
        <is>
          <t>_</t>
        </is>
      </c>
      <c r="K3415" t="inlineStr">
        <is>
          <t>p</t>
        </is>
      </c>
      <c r="L3415" t="inlineStr">
        <is>
          <t>🌿 Rare medicinal herbs add an element of mystery and timeless beauty to your personal botanical collection. Their presence evokes the charm of old-world apothecary gardens and traditional wisdom.</t>
        </is>
      </c>
      <c r="M3415" t="inlineStr">
        <is>
          <t>🔗 See what inside the kit</t>
        </is>
      </c>
      <c r="N3415" t="inlineStr">
        <is>
          <t>Timeless Beauty Of Medicinal Flowers</t>
        </is>
      </c>
    </row>
    <row r="3416">
      <c r="B3416" t="inlineStr">
        <is>
          <t>💥 Want bold style? Download free fonts now! 🎨</t>
        </is>
      </c>
      <c r="C3416">
        <f>$E$2 &amp; $J3416&amp;$K3416</f>
        <v/>
      </c>
      <c r="D3416">
        <f>$H$2 &amp; $F3416</f>
        <v/>
      </c>
      <c r="F3416">
        <f>$G$2 + $I3416</f>
        <v/>
      </c>
      <c r="I3416" t="n">
        <v>3415</v>
      </c>
      <c r="J3416" t="inlineStr">
        <is>
          <t>7</t>
        </is>
      </c>
      <c r="K3416" t="inlineStr">
        <is>
          <t>8</t>
        </is>
      </c>
      <c r="L3416" t="inlineStr">
        <is>
          <t>✨ Healing leaves and vibrant flowers create a tapestry of natural beauty that supports a mindful lifestyle. These plants are essential for anyone interested in the art of traditional herbalism.</t>
        </is>
      </c>
      <c r="M3416" t="inlineStr">
        <is>
          <t>🌿 Pick up your medicinal seeds</t>
        </is>
      </c>
      <c r="N3416" t="inlineStr">
        <is>
          <t>Creating A Healing Herb Garden</t>
        </is>
      </c>
    </row>
    <row r="3417">
      <c r="B3417" t="inlineStr">
        <is>
          <t>🎧 Modern vibes, fresh fonts – click &amp; get free styles! 🔥</t>
        </is>
      </c>
      <c r="C3417">
        <f>$E$2 &amp; $J3417&amp;$K3417</f>
        <v/>
      </c>
      <c r="D3417">
        <f>$H$2 &amp; $F3417</f>
        <v/>
      </c>
      <c r="F3417">
        <f>$G$2 + $I3417</f>
        <v/>
      </c>
      <c r="I3417" t="n">
        <v>3416</v>
      </c>
      <c r="J3417" t="inlineStr">
        <is>
          <t>r</t>
        </is>
      </c>
      <c r="K3417" t="inlineStr">
        <is>
          <t>d</t>
        </is>
      </c>
      <c r="L3417" t="inlineStr">
        <is>
          <t>🌸 Traditional Chinese and Native American cultures have long valued these specific botanicals for their healing properties. Their aesthetic grace makes them a highlight of any professional or home garden.</t>
        </is>
      </c>
      <c r="M3417" t="inlineStr">
        <is>
          <t>✨ Buy your botanical garden kit</t>
        </is>
      </c>
      <c r="N3417" t="inlineStr">
        <is>
          <t>Ancient Medicinal Herbs For Wellness</t>
        </is>
      </c>
    </row>
    <row r="3418">
      <c r="B3418" t="inlineStr">
        <is>
          <t>🚀 Get creative with free fonts – tap here! 🎨</t>
        </is>
      </c>
      <c r="C3418">
        <f>$E$2 &amp; $J3418&amp;$K3418</f>
        <v/>
      </c>
      <c r="D3418">
        <f>$H$2 &amp; $F3418</f>
        <v/>
      </c>
      <c r="F3418">
        <f>$G$2 + $I3418</f>
        <v/>
      </c>
      <c r="I3418" t="n">
        <v>3417</v>
      </c>
      <c r="J3418" t="inlineStr">
        <is>
          <t>?</t>
        </is>
      </c>
      <c r="K3418" t="inlineStr">
        <is>
          <t>U</t>
        </is>
      </c>
      <c r="L3418" t="inlineStr">
        <is>
          <t>🌱 Medicinal weeds often hold the most powerful secrets of nature tucked away in their resilient and beautiful forms. Rediscovering these plants is a journey into the heart of traditional healing.</t>
        </is>
      </c>
      <c r="M3418" t="inlineStr">
        <is>
          <t>🌸 Explore our healing plant seeds</t>
        </is>
      </c>
      <c r="N3418" t="inlineStr">
        <is>
          <t>Medicinal Plants In Classical Botany</t>
        </is>
      </c>
    </row>
    <row r="3419">
      <c r="B3419" t="inlineStr">
        <is>
          <t>🏙 Love unique typography? Click to grab the best fonts! 🖌🔥</t>
        </is>
      </c>
      <c r="C3419">
        <f>$E$2 &amp; $J3419&amp;$K3419</f>
        <v/>
      </c>
      <c r="D3419">
        <f>$H$2 &amp; $F3419</f>
        <v/>
      </c>
      <c r="F3419">
        <f>$G$2 + $I3419</f>
        <v/>
      </c>
      <c r="I3419" t="n">
        <v>3418</v>
      </c>
      <c r="J3419" t="inlineStr">
        <is>
          <t>d</t>
        </is>
      </c>
      <c r="K3419" t="inlineStr">
        <is>
          <t>Y</t>
        </is>
      </c>
      <c r="L3419" t="inlineStr">
        <is>
          <t>🌿 Botanical aesthetics are perfectly embodied in this diverse range of healing herbs and plants. They offer a sophisticated look for your garden while providing a link to ancient traditions.</t>
        </is>
      </c>
      <c r="M3419" t="inlineStr">
        <is>
          <t>📖 Get the complete seed guide</t>
        </is>
      </c>
      <c r="N3419" t="inlineStr">
        <is>
          <t>Breathtaking Healing Herbs In Bloom</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c r="L3420" t="inlineStr">
        <is>
          <t>✨ Every medicinal plant in this collection has been admired for centuries for its unique contribution to natural wellness. Their visual appeal is matched only by their historical importance in herbalism.</t>
        </is>
      </c>
      <c r="M3420" t="inlineStr">
        <is>
          <t>🌱 Shop our favorite medicinal herbs</t>
        </is>
      </c>
      <c r="N3420" t="inlineStr">
        <is>
          <t>Sacred Medicinal Plants And Herbs</t>
        </is>
      </c>
    </row>
    <row r="3421">
      <c r="B3421" t="inlineStr">
        <is>
          <t>🎨 Bold, clean, and free – just tap to get fonts! 🚀</t>
        </is>
      </c>
      <c r="C3421">
        <f>$E$2 &amp; $J3421&amp;$K3421</f>
        <v/>
      </c>
      <c r="D3421">
        <f>$H$2 &amp; $F3421</f>
        <v/>
      </c>
      <c r="F3421">
        <f>$G$2 + $I3421</f>
        <v/>
      </c>
      <c r="I3421" t="n">
        <v>3420</v>
      </c>
      <c r="J3421" t="inlineStr">
        <is>
          <t>h</t>
        </is>
      </c>
      <c r="K3421" t="inlineStr">
        <is>
          <t>h</t>
        </is>
      </c>
      <c r="L3421" t="inlineStr">
        <is>
          <t>🌸 Lush green textures and delicate floral accents make these medicinal herbs a favorite for aesthetic photography. They represent the perfect intersection of nature beauty and traditional utility.</t>
        </is>
      </c>
      <c r="M3421" t="inlineStr">
        <is>
          <t>🔗 Check out the seed kit</t>
        </is>
      </c>
      <c r="N3421" t="inlineStr">
        <is>
          <t>Traditional Chinese Medicinal Herb Aesthetics</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c r="L3422" t="inlineStr">
        <is>
          <t>🌿 Healing with plants starts with a deep appreciation for the botanical world and its diverse offerings. These species are the foundation of traditional medicine and natural garden design.</t>
        </is>
      </c>
      <c r="M3422" t="inlineStr">
        <is>
          <t>🌿 Begin your herbal journey today</t>
        </is>
      </c>
      <c r="N3422" t="inlineStr">
        <is>
          <t>Top Rated Healing Plants For Beginners</t>
        </is>
      </c>
    </row>
    <row r="3423">
      <c r="B3423" t="inlineStr">
        <is>
          <t>💥 Level up your design! Click &amp; get free fonts! ✨</t>
        </is>
      </c>
      <c r="C3423">
        <f>$E$2 &amp; $J3423&amp;$K3423</f>
        <v/>
      </c>
      <c r="D3423">
        <f>$H$2 &amp; $F3423</f>
        <v/>
      </c>
      <c r="F3423">
        <f>$G$2 + $I3423</f>
        <v/>
      </c>
      <c r="I3423" t="n">
        <v>3422</v>
      </c>
      <c r="J3423" t="inlineStr">
        <is>
          <t>P</t>
        </is>
      </c>
      <c r="K3423" t="inlineStr">
        <is>
          <t>3</t>
        </is>
      </c>
      <c r="L3423" t="inlineStr">
        <is>
          <t>✨ Traditional healing plants bring a touch of vintage charm and natural elegance to your everyday surroundings. Their presence encourages a slower, more intentional way of living in harmony with nature.</t>
        </is>
      </c>
      <c r="M3423" t="inlineStr">
        <is>
          <t>✨ Order your aesthetic plant kit</t>
        </is>
      </c>
      <c r="N3423" t="inlineStr">
        <is>
          <t>Medicinal Weeds With Powerful Properties</t>
        </is>
      </c>
    </row>
    <row r="3424">
      <c r="B3424" t="inlineStr">
        <is>
          <t>🚀 Style it your way – click to download awesome fonts! 💎</t>
        </is>
      </c>
      <c r="C3424">
        <f>$E$2 &amp; $J3424&amp;$K3424</f>
        <v/>
      </c>
      <c r="D3424">
        <f>$H$2 &amp; $F3424</f>
        <v/>
      </c>
      <c r="F3424">
        <f>$G$2 + $I3424</f>
        <v/>
      </c>
      <c r="I3424" t="n">
        <v>3423</v>
      </c>
      <c r="J3424" t="inlineStr">
        <is>
          <t>e</t>
        </is>
      </c>
      <c r="K3424" t="inlineStr">
        <is>
          <t>n</t>
        </is>
      </c>
      <c r="L3424" t="inlineStr">
        <is>
          <t>📖 Historical handbooks often feature these exact medicinal herbs as the most essential species for any healing garden. Their timeless appeal continues to inspire modern botanical enthusiasts.</t>
        </is>
      </c>
      <c r="M3424" t="inlineStr">
        <is>
          <t>🌸 Visit us for medicinal seeds</t>
        </is>
      </c>
      <c r="N3424" t="inlineStr">
        <is>
          <t>Rare Botanical Species For Healing</t>
        </is>
      </c>
    </row>
    <row r="3425">
      <c r="B3425" t="inlineStr">
        <is>
          <t>🎨 Make an impression – free fonts, just click! 🔥</t>
        </is>
      </c>
      <c r="C3425">
        <f>$E$2 &amp; $J3425&amp;$K3425</f>
        <v/>
      </c>
      <c r="D3425">
        <f>$H$2 &amp; $F3425</f>
        <v/>
      </c>
      <c r="F3425">
        <f>$G$2 + $I3425</f>
        <v/>
      </c>
      <c r="I3425" t="n">
        <v>3424</v>
      </c>
      <c r="J3425" t="inlineStr">
        <is>
          <t>:</t>
        </is>
      </c>
      <c r="K3425" t="inlineStr">
        <is>
          <t>v</t>
        </is>
      </c>
      <c r="L3425" t="inlineStr">
        <is>
          <t>🌿 Magical healing herbs carry a sense of wonder and deep connection to the folklore of the past. Growing them allows you to explore the fascinating intersection of botany and tradition.</t>
        </is>
      </c>
      <c r="M3425" t="inlineStr">
        <is>
          <t>📖 See our full botanical range</t>
        </is>
      </c>
      <c r="N3425" t="inlineStr">
        <is>
          <t>Botanical Handbook Of Medicinal Herbs</t>
        </is>
      </c>
    </row>
    <row r="3426">
      <c r="B3426" t="inlineStr">
        <is>
          <t>🎨 Download free fonts – click the pin! 🖌🔥</t>
        </is>
      </c>
      <c r="C3426">
        <f>$E$2 &amp; $J3426&amp;$K3426</f>
        <v/>
      </c>
      <c r="D3426">
        <f>$H$2 &amp; $F3426</f>
        <v/>
      </c>
      <c r="F3426">
        <f>$G$2 + $I3426</f>
        <v/>
      </c>
      <c r="I3426" t="n">
        <v>3425</v>
      </c>
      <c r="J3426" t="inlineStr">
        <is>
          <t>~</t>
        </is>
      </c>
      <c r="K3426" t="inlineStr">
        <is>
          <t>X</t>
        </is>
      </c>
      <c r="L3426" t="inlineStr">
        <is>
          <t>✨ Rare botanical treasures offer a unique aesthetic that sets your garden apart while honoring ancient healing practices. These plants are prized for their beauty and traditional significance.</t>
        </is>
      </c>
      <c r="M3426" t="inlineStr">
        <is>
          <t>🌱 Grab your medicinal seed kit</t>
        </is>
      </c>
      <c r="N3426" t="inlineStr">
        <is>
          <t>Healing Leaves And Natural Remedies</t>
        </is>
      </c>
    </row>
    <row r="3427">
      <c r="B3427" t="inlineStr">
        <is>
          <t>🚀 Grab the best fonts now – tap the pin! 🎨✨</t>
        </is>
      </c>
      <c r="C3427">
        <f>$E$2 &amp; $J3427&amp;$K3427</f>
        <v/>
      </c>
      <c r="D3427">
        <f>$H$2 &amp; $F3427</f>
        <v/>
      </c>
      <c r="F3427">
        <f>$G$2 + $I3427</f>
        <v/>
      </c>
      <c r="I3427" t="n">
        <v>3426</v>
      </c>
      <c r="J3427" t="inlineStr">
        <is>
          <t>q</t>
        </is>
      </c>
      <c r="K3427" t="inlineStr">
        <is>
          <t>b</t>
        </is>
      </c>
      <c r="L3427" t="inlineStr">
        <is>
          <t>🌸 Soft light hitting the leaves of medicinal plants creates a peaceful and aesthetic atmosphere in any setting. These botanicals are a testament to the enduring power of natural healing.</t>
        </is>
      </c>
      <c r="M3427" t="inlineStr">
        <is>
          <t>🔗 Shop our traditional plant seeds</t>
        </is>
      </c>
      <c r="N3427" t="inlineStr">
        <is>
          <t>Vibrant Medicinal Flowers For Gardens</t>
        </is>
      </c>
    </row>
    <row r="3428">
      <c r="B3428" t="inlineStr">
        <is>
          <t>🔥 Free fonts – click &amp; start designing! 🖋</t>
        </is>
      </c>
      <c r="C3428">
        <f>$E$2 &amp; $J3428&amp;$K3428</f>
        <v/>
      </c>
      <c r="D3428">
        <f>$H$2 &amp; $F3428</f>
        <v/>
      </c>
      <c r="F3428">
        <f>$G$2 + $I3428</f>
        <v/>
      </c>
      <c r="I3428" t="n">
        <v>3427</v>
      </c>
      <c r="J3428" t="inlineStr">
        <is>
          <t>M</t>
        </is>
      </c>
      <c r="K3428" t="inlineStr">
        <is>
          <t>/</t>
        </is>
      </c>
      <c r="L3428" t="inlineStr">
        <is>
          <t>🌱 Vibrant herbs and healing flowers provide a rich palette of colors for the discerning gardener and herbalist. Their traditional uses make them a valuable addition to any plant collection.</t>
        </is>
      </c>
      <c r="M3428" t="inlineStr">
        <is>
          <t>🌿 Your healing garden starts here</t>
        </is>
      </c>
      <c r="N3428" t="inlineStr">
        <is>
          <t>Authentic Healing Herbs From Nature</t>
        </is>
      </c>
    </row>
    <row r="3429">
      <c r="B3429" t="inlineStr">
        <is>
          <t>🏙 Top-quality fonts for free – tap to download! 💥</t>
        </is>
      </c>
      <c r="C3429">
        <f>$E$2 &amp; $J3429&amp;$K3429</f>
        <v/>
      </c>
      <c r="D3429">
        <f>$H$2 &amp; $F3429</f>
        <v/>
      </c>
      <c r="F3429">
        <f>$G$2 + $I3429</f>
        <v/>
      </c>
      <c r="I3429" t="n">
        <v>3428</v>
      </c>
      <c r="J3429" t="inlineStr">
        <is>
          <t>!</t>
        </is>
      </c>
      <c r="K3429" t="inlineStr">
        <is>
          <t>t</t>
        </is>
      </c>
      <c r="L3429" t="inlineStr">
        <is>
          <t>🌿 Ancient traditions from around the world rely on these specific botanical species for their time-honored properties. Their aesthetic presence is a reminder of our deep roots in the natural world.</t>
        </is>
      </c>
      <c r="M3429" t="inlineStr">
        <is>
          <t>✨ View our curated seed collection</t>
        </is>
      </c>
      <c r="N3429" t="inlineStr">
        <is>
          <t>Medicinal Plant Aesthetic And Photography</t>
        </is>
      </c>
    </row>
    <row r="3430">
      <c r="B3430" t="inlineStr">
        <is>
          <t>🎧 Make your text stand out – just click! 🔥</t>
        </is>
      </c>
      <c r="C3430">
        <f>$E$2 &amp; $J3430&amp;$K3430</f>
        <v/>
      </c>
      <c r="D3430">
        <f>$H$2 &amp; $F3430</f>
        <v/>
      </c>
      <c r="F3430">
        <f>$G$2 + $I3430</f>
        <v/>
      </c>
      <c r="I3430" t="n">
        <v>3429</v>
      </c>
      <c r="J3430" t="inlineStr">
        <is>
          <t>?</t>
        </is>
      </c>
      <c r="K3430" t="inlineStr">
        <is>
          <t>k</t>
        </is>
      </c>
      <c r="L3430" t="inlineStr">
        <is>
          <t>✨ Beautifully structured medicinal plants offer endless opportunities for aesthetic garden design and natural photography. They are the true gems of the botanical kingdom.</t>
        </is>
      </c>
      <c r="M3430" t="inlineStr">
        <is>
          <t>🌸 Get the medicinal seeds you need</t>
        </is>
      </c>
      <c r="N3430" t="inlineStr">
        <is>
          <t>Traditional Healing Wisdom Of Plants</t>
        </is>
      </c>
    </row>
    <row r="3431">
      <c r="B3431" t="inlineStr">
        <is>
          <t>🖌 Stylish fonts – free download, tap the pin! 🚀</t>
        </is>
      </c>
      <c r="C3431">
        <f>$E$2 &amp; $J3431&amp;$K3431</f>
        <v/>
      </c>
      <c r="D3431">
        <f>$H$2 &amp; $F3431</f>
        <v/>
      </c>
      <c r="F3431">
        <f>$G$2 + $I3431</f>
        <v/>
      </c>
      <c r="I3431" t="n">
        <v>3430</v>
      </c>
      <c r="J3431" t="inlineStr">
        <is>
          <t>(</t>
        </is>
      </c>
      <c r="K3431" t="inlineStr">
        <is>
          <t>X</t>
        </is>
      </c>
      <c r="L3431" t="inlineStr">
        <is>
          <t>📖 Authentic healing herbs are essential for anyone looking to build a comprehensive and beautiful home apothecary garden. These plants have been curated for their quality and historical relevance.</t>
        </is>
      </c>
      <c r="M3431" t="inlineStr">
        <is>
          <t>📖 Discover the beauty of our kit</t>
        </is>
      </c>
      <c r="N3431" t="inlineStr">
        <is>
          <t>Native American Medicinal Plant Garden</t>
        </is>
      </c>
    </row>
    <row r="3432">
      <c r="B3432" t="inlineStr">
        <is>
          <t>💥 Want bold style? Download free fonts now! 🎨</t>
        </is>
      </c>
      <c r="C3432">
        <f>$E$2 &amp; $J3432&amp;$K3432</f>
        <v/>
      </c>
      <c r="D3432">
        <f>$H$2 &amp; $F3432</f>
        <v/>
      </c>
      <c r="F3432">
        <f>$G$2 + $I3432</f>
        <v/>
      </c>
      <c r="I3432" t="n">
        <v>3431</v>
      </c>
      <c r="J3432" t="inlineStr">
        <is>
          <t>a</t>
        </is>
      </c>
      <c r="K3432" t="inlineStr">
        <is>
          <t>;</t>
        </is>
      </c>
      <c r="L3432" t="inlineStr">
        <is>
          <t>🌿 Healing power resides in every part of these aesthetic botanicals, from the roots to the delicate flowers. They bring a sense of wholeness and natural beauty to your personal space.</t>
        </is>
      </c>
      <c r="M3432" t="inlineStr">
        <is>
          <t>🌱 Order your traditional herb seeds</t>
        </is>
      </c>
      <c r="N3432" t="inlineStr">
        <is>
          <t>Magical Uses Of Healing Herbs</t>
        </is>
      </c>
    </row>
    <row r="3433">
      <c r="B3433" t="inlineStr">
        <is>
          <t>🎧 Modern vibes, fresh fonts – click &amp; get free styles! 🔥</t>
        </is>
      </c>
      <c r="C3433">
        <f>$E$2 &amp; $J3433&amp;$K3433</f>
        <v/>
      </c>
      <c r="D3433">
        <f>$H$2 &amp; $F3433</f>
        <v/>
      </c>
      <c r="F3433">
        <f>$G$2 + $I3433</f>
        <v/>
      </c>
      <c r="I3433" t="n">
        <v>3432</v>
      </c>
      <c r="J3433" t="inlineStr">
        <is>
          <t>I</t>
        </is>
      </c>
      <c r="K3433" t="inlineStr">
        <is>
          <t>b</t>
        </is>
      </c>
      <c r="L3433" t="inlineStr">
        <is>
          <t>✨ Traditional wisdom is woven into the very fabric of these medicinal herbs and healing plants. Their elegant forms make them a centerpiece of any sophisticated botanical display.</t>
        </is>
      </c>
      <c r="M3433" t="inlineStr">
        <is>
          <t>🔗 Click to shop our botanical kit</t>
        </is>
      </c>
      <c r="N3433" t="inlineStr">
        <is>
          <t>Beautiful Herbs For Your Apothecary</t>
        </is>
      </c>
    </row>
    <row r="3434">
      <c r="B3434" t="inlineStr">
        <is>
          <t>🚀 Get creative with free fonts – tap here! 🎨</t>
        </is>
      </c>
      <c r="C3434">
        <f>$E$2 &amp; $J3434&amp;$K3434</f>
        <v/>
      </c>
      <c r="D3434">
        <f>$H$2 &amp; $F3434</f>
        <v/>
      </c>
      <c r="F3434">
        <f>$G$2 + $I3434</f>
        <v/>
      </c>
      <c r="I3434" t="n">
        <v>3433</v>
      </c>
      <c r="J3434" t="inlineStr">
        <is>
          <t>k</t>
        </is>
      </c>
      <c r="K3434" t="inlineStr">
        <is>
          <t>]</t>
        </is>
      </c>
      <c r="L3434" t="inlineStr">
        <is>
          <t>🌸 Delicate medicinal blooms offer a soft and romantic aesthetic while carrying the weight of centuries of traditional use. They are the perfect choice for a mindful and beautiful garden.</t>
        </is>
      </c>
      <c r="M3434" t="inlineStr">
        <is>
          <t>🌿 Start your apothecary garden now</t>
        </is>
      </c>
      <c r="N3434" t="inlineStr">
        <is>
          <t>Medicinal Flowers For A Dreamy Garden</t>
        </is>
      </c>
    </row>
    <row r="3435">
      <c r="B3435" t="inlineStr">
        <is>
          <t>🏙 Love unique typography? Click to grab the best fonts! 🖌🔥</t>
        </is>
      </c>
      <c r="C3435">
        <f>$E$2 &amp; $J3435&amp;$K3435</f>
        <v/>
      </c>
      <c r="D3435">
        <f>$H$2 &amp; $F3435</f>
        <v/>
      </c>
      <c r="F3435">
        <f>$G$2 + $I3435</f>
        <v/>
      </c>
      <c r="I3435" t="n">
        <v>3434</v>
      </c>
      <c r="J3435" t="inlineStr">
        <is>
          <t>"</t>
        </is>
      </c>
      <c r="K3435" t="inlineStr">
        <is>
          <t>u</t>
        </is>
      </c>
      <c r="L3435" t="inlineStr">
        <is>
          <t>🌱 Natural remedies begin with the careful cultivation of these aesthetic and powerful medicinal plants. Their presence in your garden is a tribute to the art of traditional herbalism.</t>
        </is>
      </c>
      <c r="M3435" t="inlineStr">
        <is>
          <t>✨ Explore our medicinal seed range</t>
        </is>
      </c>
      <c r="N3435" t="inlineStr">
        <is>
          <t>Ancient Secrets Of Healing Plants</t>
        </is>
      </c>
    </row>
    <row r="3436">
      <c r="B3436" t="inlineStr">
        <is>
          <t>🚀 Transform your words with stunning fonts – click here! 🎨</t>
        </is>
      </c>
      <c r="C3436">
        <f>$E$2 &amp; $J3436&amp;$K3436</f>
        <v/>
      </c>
      <c r="D3436">
        <f>$H$2 &amp; $F3436</f>
        <v/>
      </c>
      <c r="F3436">
        <f>$G$2 + $I3436</f>
        <v/>
      </c>
      <c r="I3436" t="n">
        <v>3435</v>
      </c>
      <c r="J3436" t="inlineStr">
        <is>
          <t>#</t>
        </is>
      </c>
      <c r="K3436" t="inlineStr">
        <is>
          <t>~</t>
        </is>
      </c>
      <c r="L3436" t="inlineStr">
        <is>
          <t>🌿 Lush foliage and intricate flowers define this collection of world-renowned healing herbs. They are as much a delight for the eyes as they are a treasure for the home.</t>
        </is>
      </c>
      <c r="M3436" t="inlineStr">
        <is>
          <t>🌸 Find the perfect seeds here</t>
        </is>
      </c>
      <c r="N3436" t="inlineStr">
        <is>
          <t>Mastering The Study Of Medicinal Plants</t>
        </is>
      </c>
    </row>
    <row r="3437">
      <c r="B3437" t="inlineStr">
        <is>
          <t>🎨 Bold, clean, and free – just tap to get fonts! 🚀</t>
        </is>
      </c>
      <c r="C3437">
        <f>$E$2 &amp; $J3437&amp;$K3437</f>
        <v/>
      </c>
      <c r="D3437">
        <f>$H$2 &amp; $F3437</f>
        <v/>
      </c>
      <c r="F3437">
        <f>$G$2 + $I3437</f>
        <v/>
      </c>
      <c r="I3437" t="n">
        <v>3436</v>
      </c>
      <c r="J3437" t="inlineStr">
        <is>
          <t>z</t>
        </is>
      </c>
      <c r="K3437" t="inlineStr">
        <is>
          <t>.</t>
        </is>
      </c>
      <c r="L3437" t="inlineStr">
        <is>
          <t>✨ Sacred botanical species offer a unique connection to the history of traditional medicine and natural healing. Their aesthetic appeal makes them a must-have for any plant lover.</t>
        </is>
      </c>
      <c r="M3437" t="inlineStr">
        <is>
          <t>📖 Shop the medicinal plant kit</t>
        </is>
      </c>
      <c r="N3437" t="inlineStr">
        <is>
          <t>Lush Greenery Of Healing Herbs</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c r="L3438" t="inlineStr">
        <is>
          <t>📖 Discovering the list of healing herbs is a journey through the most beautiful and useful plants on earth. This collection highlights the best of what nature has to offer for wellness.</t>
        </is>
      </c>
      <c r="M3438" t="inlineStr">
        <is>
          <t>🌱 Get your hands on these seeds</t>
        </is>
      </c>
      <c r="N3438" t="inlineStr">
        <is>
          <t>Exotic And Rare Medicinal Plants</t>
        </is>
      </c>
    </row>
    <row r="3439">
      <c r="B3439" t="inlineStr">
        <is>
          <t>💥 Level up your design! Click &amp; get free fonts! ✨</t>
        </is>
      </c>
      <c r="C3439">
        <f>$E$2 &amp; $J3439&amp;$K3439</f>
        <v/>
      </c>
      <c r="D3439">
        <f>$H$2 &amp; $F3439</f>
        <v/>
      </c>
      <c r="F3439">
        <f>$G$2 + $I3439</f>
        <v/>
      </c>
      <c r="I3439" t="n">
        <v>3438</v>
      </c>
      <c r="J3439" t="inlineStr">
        <is>
          <t>K</t>
        </is>
      </c>
      <c r="K3439" t="inlineStr">
        <is>
          <t>n</t>
        </is>
      </c>
      <c r="L3439" t="inlineStr">
        <is>
          <t>🌿 Traditional plants for healing provide a lush and vibrant backdrop for a life lived in tune with nature. Their aesthetic qualities are matched by their rich historical heritage.</t>
        </is>
      </c>
      <c r="M3439" t="inlineStr">
        <is>
          <t>🔗 Visit the website to order</t>
        </is>
      </c>
      <c r="N3439" t="inlineStr">
        <is>
          <t>Biblical Healing Herbs For Modern Times</t>
        </is>
      </c>
    </row>
    <row r="3440">
      <c r="B3440" t="inlineStr">
        <is>
          <t>🚀 Style it your way – click to download awesome fonts! 💎</t>
        </is>
      </c>
      <c r="C3440">
        <f>$E$2 &amp; $J3440&amp;$K3440</f>
        <v/>
      </c>
      <c r="D3440">
        <f>$H$2 &amp; $F3440</f>
        <v/>
      </c>
      <c r="F3440">
        <f>$G$2 + $I3440</f>
        <v/>
      </c>
      <c r="I3440" t="n">
        <v>3439</v>
      </c>
      <c r="J3440" t="inlineStr">
        <is>
          <t>]</t>
        </is>
      </c>
      <c r="K3440" t="inlineStr">
        <is>
          <t>3</t>
        </is>
      </c>
      <c r="L3440" t="inlineStr">
        <is>
          <t>✨ Exotic medicinal flowers bring a touch of the extraordinary to your botanical garden and home collection. These plants are celebrated for their rarity and traditional healing power.</t>
        </is>
      </c>
      <c r="M3440" t="inlineStr">
        <is>
          <t>🌿 Start your medicinal garden today</t>
        </is>
      </c>
      <c r="N3440" t="inlineStr">
        <is>
          <t>Traditional Herbalism And Botanical Art</t>
        </is>
      </c>
    </row>
    <row r="3441">
      <c r="B3441" t="inlineStr">
        <is>
          <t>🎨 Make an impression – free fonts, just click! 🔥</t>
        </is>
      </c>
      <c r="C3441">
        <f>$E$2 &amp; $J3441&amp;$K3441</f>
        <v/>
      </c>
      <c r="D3441">
        <f>$H$2 &amp; $F3441</f>
        <v/>
      </c>
      <c r="F3441">
        <f>$G$2 + $I3441</f>
        <v/>
      </c>
      <c r="I3441" t="n">
        <v>3440</v>
      </c>
      <c r="J3441" t="inlineStr">
        <is>
          <t>H</t>
        </is>
      </c>
      <c r="K3441" t="inlineStr">
        <is>
          <t>R</t>
        </is>
      </c>
      <c r="L3441" t="inlineStr">
        <is>
          <t>🌸 Time-honored medicinal herbs are the perfect way to combine a love for gardening with an interest in traditional wellness. Their aesthetic beauty is truly timeless and inspiring.</t>
        </is>
      </c>
      <c r="M3441" t="inlineStr">
        <is>
          <t>✨ View our premium seed collection</t>
        </is>
      </c>
      <c r="N3441" t="inlineStr">
        <is>
          <t>Curated List Of Healing Herbs</t>
        </is>
      </c>
    </row>
    <row r="3442">
      <c r="B3442" t="inlineStr">
        <is>
          <t>🎨 Download free fonts – click the pin! 🖌🔥</t>
        </is>
      </c>
      <c r="C3442">
        <f>$E$2 &amp; $J3442&amp;$K3442</f>
        <v/>
      </c>
      <c r="D3442">
        <f>$H$2 &amp; $F3442</f>
        <v/>
      </c>
      <c r="F3442">
        <f>$G$2 + $I3442</f>
        <v/>
      </c>
      <c r="I3442" t="n">
        <v>3441</v>
      </c>
      <c r="J3442" t="inlineStr">
        <is>
          <t>p</t>
        </is>
      </c>
      <c r="K3442" t="inlineStr">
        <is>
          <t>r</t>
        </is>
      </c>
      <c r="L3442" t="inlineStr">
        <is>
          <t>🌱 Healing herbs from the bible and ancient texts continue to be cherished for their beauty and significance. Growing them adds a layer of historical depth to your garden aesthetic.</t>
        </is>
      </c>
      <c r="M3442" t="inlineStr">
        <is>
          <t>🌸 Shop the healing herb kit</t>
        </is>
      </c>
      <c r="N3442" t="inlineStr">
        <is>
          <t>Visual Guide To Medicinal Plants</t>
        </is>
      </c>
    </row>
    <row r="3443">
      <c r="B3443" t="inlineStr">
        <is>
          <t>🚀 Grab the best fonts now – tap the pin! 🎨✨</t>
        </is>
      </c>
      <c r="C3443">
        <f>$E$2 &amp; $J3443&amp;$K3443</f>
        <v/>
      </c>
      <c r="D3443">
        <f>$H$2 &amp; $F3443</f>
        <v/>
      </c>
      <c r="F3443">
        <f>$G$2 + $I3443</f>
        <v/>
      </c>
      <c r="I3443" t="n">
        <v>3442</v>
      </c>
      <c r="J3443" t="inlineStr">
        <is>
          <t>s</t>
        </is>
      </c>
      <c r="K3443" t="inlineStr">
        <is>
          <t>r</t>
        </is>
      </c>
      <c r="L3443" t="inlineStr">
        <is>
          <t>🌿 Rare plants with medicinal properties offer a sophisticated and unique look for any botanical enthusiast. Their intricate details are a marvel of nature design and healing wisdom.</t>
        </is>
      </c>
      <c r="M3443" t="inlineStr">
        <is>
          <t>📖 Explore our botanical seed kit</t>
        </is>
      </c>
      <c r="N3443" t="inlineStr">
        <is>
          <t>The Art Of Growing Healing Herbs</t>
        </is>
      </c>
    </row>
    <row r="3444">
      <c r="B3444" t="inlineStr">
        <is>
          <t>🔥 Free fonts – click &amp; start designing! 🖋</t>
        </is>
      </c>
      <c r="C3444">
        <f>$E$2 &amp; $J3444&amp;$K3444</f>
        <v/>
      </c>
      <c r="D3444">
        <f>$H$2 &amp; $F3444</f>
        <v/>
      </c>
      <c r="F3444">
        <f>$G$2 + $I3444</f>
        <v/>
      </c>
      <c r="I3444" t="n">
        <v>3443</v>
      </c>
      <c r="J3444" t="inlineStr">
        <is>
          <t>q</t>
        </is>
      </c>
      <c r="K3444" t="inlineStr">
        <is>
          <t>$</t>
        </is>
      </c>
      <c r="L3444" t="inlineStr">
        <is>
          <t>✨ Beautiful healing leaves and stems create a lush and inviting environment in any garden or home. These botanicals are the heart and soul of traditional herbal practices.</t>
        </is>
      </c>
      <c r="M3444" t="inlineStr">
        <is>
          <t>🌱 Get your traditional seeds here</t>
        </is>
      </c>
      <c r="N3444" t="inlineStr">
        <is>
          <t>Medicinal Plant Varieties For Your Home</t>
        </is>
      </c>
    </row>
    <row r="3445">
      <c r="B3445" t="inlineStr">
        <is>
          <t>🏙 Top-quality fonts for free – tap to download! 💥</t>
        </is>
      </c>
      <c r="C3445">
        <f>$E$2 &amp; $J3445&amp;$K3445</f>
        <v/>
      </c>
      <c r="D3445">
        <f>$H$2 &amp; $F3445</f>
        <v/>
      </c>
      <c r="F3445">
        <f>$G$2 + $I3445</f>
        <v/>
      </c>
      <c r="I3445" t="n">
        <v>3444</v>
      </c>
      <c r="J3445" t="inlineStr">
        <is>
          <t>7</t>
        </is>
      </c>
      <c r="K3445" t="inlineStr">
        <is>
          <t>"</t>
        </is>
      </c>
      <c r="L3445" t="inlineStr">
        <is>
          <t>🌸 Aesthetic medicinal flowers are a joy to cultivate and observe throughout the seasons. They provide a constant source of beauty and a link to ancient healing traditions.</t>
        </is>
      </c>
      <c r="M3445" t="inlineStr">
        <is>
          <t>🔗 See our medicinal plant selection</t>
        </is>
      </c>
      <c r="N3445" t="inlineStr">
        <is>
          <t>Timeless Healing Herbs And Plants</t>
        </is>
      </c>
    </row>
    <row r="3446">
      <c r="B3446" t="inlineStr">
        <is>
          <t>🎧 Make your text stand out – just click! 🔥</t>
        </is>
      </c>
      <c r="C3446">
        <f>$E$2 &amp; $J3446&amp;$K3446</f>
        <v/>
      </c>
      <c r="D3446">
        <f>$H$2 &amp; $F3446</f>
        <v/>
      </c>
      <c r="F3446">
        <f>$G$2 + $I3446</f>
        <v/>
      </c>
      <c r="I3446" t="n">
        <v>3445</v>
      </c>
      <c r="J3446" t="inlineStr">
        <is>
          <t>.</t>
        </is>
      </c>
      <c r="K3446" t="inlineStr">
        <is>
          <t>v</t>
        </is>
      </c>
      <c r="L3446" t="inlineStr">
        <is>
          <t>🌿 Traditional herbal wisdom is easily accessible when you grow these essential medicinal plants in your own space. Their natural elegance enhances any garden design or aesthetic.</t>
        </is>
      </c>
      <c r="M3446" t="inlineStr">
        <is>
          <t>🌿 Order your aesthetic herb seeds</t>
        </is>
      </c>
      <c r="N3446" t="inlineStr">
        <is>
          <t>Healing Plants For A Peaceful Life</t>
        </is>
      </c>
    </row>
    <row r="3447">
      <c r="B3447" t="inlineStr">
        <is>
          <t>🖌 Stylish fonts – free download, tap the pin! 🚀</t>
        </is>
      </c>
      <c r="C3447">
        <f>$E$2 &amp; $J3447&amp;$K3447</f>
        <v/>
      </c>
      <c r="D3447">
        <f>$H$2 &amp; $F3447</f>
        <v/>
      </c>
      <c r="F3447">
        <f>$G$2 + $I3447</f>
        <v/>
      </c>
      <c r="I3447" t="n">
        <v>3446</v>
      </c>
      <c r="J3447" t="inlineStr">
        <is>
          <t>M</t>
        </is>
      </c>
      <c r="K3447" t="inlineStr">
        <is>
          <t>A</t>
        </is>
      </c>
      <c r="L3447" t="inlineStr">
        <is>
          <t>✨ Nature most powerful healing herbs are often the most beautiful ones to behold in full bloom. This collection captures the essence of botanical beauty and traditional utility.</t>
        </is>
      </c>
      <c r="M3447" t="inlineStr">
        <is>
          <t>✨ Discover our healing seed kit</t>
        </is>
      </c>
      <c r="N3447" t="inlineStr">
        <is>
          <t>Traditional Remedies Found In Nature</t>
        </is>
      </c>
    </row>
    <row r="3448">
      <c r="B3448" t="inlineStr">
        <is>
          <t>💥 Want bold style? Download free fonts now! 🎨</t>
        </is>
      </c>
      <c r="C3448">
        <f>$E$2 &amp; $J3448&amp;$K3448</f>
        <v/>
      </c>
      <c r="D3448">
        <f>$H$2 &amp; $F3448</f>
        <v/>
      </c>
      <c r="F3448">
        <f>$G$2 + $I3448</f>
        <v/>
      </c>
      <c r="I3448" t="n">
        <v>3447</v>
      </c>
      <c r="J3448" t="inlineStr">
        <is>
          <t>e</t>
        </is>
      </c>
      <c r="K3448" t="inlineStr">
        <is>
          <t>*</t>
        </is>
      </c>
      <c r="L3448" t="inlineStr">
        <is>
          <t>📖 Exploring the world of medicinal plants reveals a rich history of human connection to the environment. These species are the most iconic examples of that enduring relationship.</t>
        </is>
      </c>
      <c r="M3448" t="inlineStr">
        <is>
          <t>🌸 Shop the complete botanical kit</t>
        </is>
      </c>
      <c r="N3448" t="inlineStr">
        <is>
          <t>Aesthetic Garden Of Rare Medicinal Herbs</t>
        </is>
      </c>
    </row>
    <row r="3449">
      <c r="B3449" t="inlineStr">
        <is>
          <t>🎧 Modern vibes, fresh fonts – click &amp; get free styles! 🔥</t>
        </is>
      </c>
      <c r="C3449">
        <f>$E$2 &amp; $J3449&amp;$K3449</f>
        <v/>
      </c>
      <c r="D3449">
        <f>$H$2 &amp; $F3449</f>
        <v/>
      </c>
      <c r="F3449">
        <f>$G$2 + $I3449</f>
        <v/>
      </c>
      <c r="I3449" t="n">
        <v>3448</v>
      </c>
      <c r="J3449" t="inlineStr">
        <is>
          <t>f</t>
        </is>
      </c>
      <c r="K3449" t="inlineStr">
        <is>
          <t>l</t>
        </is>
      </c>
      <c r="L3449" t="inlineStr">
        <is>
          <t>🌿 Healing garden aesthetics are defined by the presence of these diverse and beautiful medicinal herbs. They offer a perfect balance of form, color, and traditional significance.</t>
        </is>
      </c>
      <c r="M3449" t="inlineStr">
        <is>
          <t>📖 View our medicinal herb seeds</t>
        </is>
      </c>
      <c r="N3449" t="inlineStr">
        <is>
          <t>The Beauty Of Native Healing Plants</t>
        </is>
      </c>
    </row>
    <row r="3450">
      <c r="B3450" t="inlineStr">
        <is>
          <t>🚀 Get creative with free fonts – tap here! 🎨</t>
        </is>
      </c>
      <c r="C3450">
        <f>$E$2 &amp; $J3450&amp;$K3450</f>
        <v/>
      </c>
      <c r="D3450">
        <f>$H$2 &amp; $F3450</f>
        <v/>
      </c>
      <c r="F3450">
        <f>$G$2 + $I3450</f>
        <v/>
      </c>
      <c r="I3450" t="n">
        <v>3449</v>
      </c>
      <c r="J3450" t="inlineStr">
        <is>
          <t>r</t>
        </is>
      </c>
      <c r="K3450" t="inlineStr">
        <is>
          <t>{</t>
        </is>
      </c>
      <c r="L3450" t="inlineStr">
        <is>
          <t>✨ Ancient botanical wonders provide a sense of continuity and peace in an ever-changing world. Their aesthetic grace and healing properties are a gift from the natural kingdom.</t>
        </is>
      </c>
      <c r="M3450" t="inlineStr">
        <is>
          <t>🌱 Start your own healing garden</t>
        </is>
      </c>
      <c r="N3450" t="inlineStr">
        <is>
          <t>Classic Medicinal Herb Garden Inspiration</t>
        </is>
      </c>
    </row>
    <row r="3451">
      <c r="B3451" t="inlineStr">
        <is>
          <t>🏙 Love unique typography? Click to grab the best fonts! 🖌🔥</t>
        </is>
      </c>
      <c r="C3451">
        <f>$E$2 &amp; $J3451&amp;$K3451</f>
        <v/>
      </c>
      <c r="D3451">
        <f>$H$2 &amp; $F3451</f>
        <v/>
      </c>
      <c r="F3451">
        <f>$G$2 + $I3451</f>
        <v/>
      </c>
      <c r="I3451" t="n">
        <v>3450</v>
      </c>
      <c r="J3451" t="inlineStr">
        <is>
          <t>=</t>
        </is>
      </c>
      <c r="K3451" t="inlineStr">
        <is>
          <t>G</t>
        </is>
      </c>
      <c r="L3451" t="inlineStr">
        <is>
          <t>🌸 Traditional medicinal plants are the cornerstone of a beautiful and functional home garden. They bring a wealth of history and a touch of elegance to any outdoor space.</t>
        </is>
      </c>
      <c r="M3451" t="inlineStr">
        <is>
          <t>🔗 Click for the full seed kit</t>
        </is>
      </c>
      <c r="N3451" t="inlineStr">
        <is>
          <t>Medicinal Flowers For Natural Beauty</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c r="L3452" t="inlineStr">
        <is>
          <t>🌱 Growing your own healing herbs is a rewarding way to connect with the traditions of the past. These plants are as visually stunning as they are historically important.</t>
        </is>
      </c>
      <c r="M3452" t="inlineStr">
        <is>
          <t>🌿 Buy your traditional herbs now</t>
        </is>
      </c>
      <c r="N3452" t="inlineStr">
        <is>
          <t>Traditional Wisdom In Every Leaf</t>
        </is>
      </c>
    </row>
    <row r="3453">
      <c r="B3453" t="inlineStr">
        <is>
          <t>🎨 Bold, clean, and free – just tap to get fonts! 🚀</t>
        </is>
      </c>
      <c r="C3453">
        <f>$E$2 &amp; $J3453&amp;$K3453</f>
        <v/>
      </c>
      <c r="D3453">
        <f>$H$2 &amp; $F3453</f>
        <v/>
      </c>
      <c r="F3453">
        <f>$G$2 + $I3453</f>
        <v/>
      </c>
      <c r="I3453" t="n">
        <v>3452</v>
      </c>
      <c r="J3453" t="inlineStr">
        <is>
          <t>g</t>
        </is>
      </c>
      <c r="K3453" t="inlineStr">
        <is>
          <t>g</t>
        </is>
      </c>
      <c r="L3453" t="inlineStr">
        <is>
          <t>🌿 Aesthetic botanical photography often features these striking medicinal plants for their unique shapes and colors. They are a constant source of inspiration for artists and gardeners alike.</t>
        </is>
      </c>
      <c r="M3453" t="inlineStr">
        <is>
          <t>✨ Get your medicinal plant seeds</t>
        </is>
      </c>
      <c r="N3453" t="inlineStr">
        <is>
          <t>Healing Herbs Magic And Folklore</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c r="L3454" t="inlineStr">
        <is>
          <t>✨ Every medicinal herb in this selection has been chosen for its ability to bring beauty and wellness into your life. Their presence creates a serene and aesthetic environment.</t>
        </is>
      </c>
      <c r="M3454" t="inlineStr">
        <is>
          <t>🌸 Explore the site for more</t>
        </is>
      </c>
      <c r="N3454" t="inlineStr">
        <is>
          <t>Beautiful Plants For Natural Wellness</t>
        </is>
      </c>
    </row>
    <row r="3455">
      <c r="B3455" t="inlineStr">
        <is>
          <t>💥 Level up your design! Click &amp; get free fonts! ✨</t>
        </is>
      </c>
      <c r="C3455">
        <f>$E$2 &amp; $J3455&amp;$K3455</f>
        <v/>
      </c>
      <c r="D3455">
        <f>$H$2 &amp; $F3455</f>
        <v/>
      </c>
      <c r="F3455">
        <f>$G$2 + $I3455</f>
        <v/>
      </c>
      <c r="I3455" t="n">
        <v>3454</v>
      </c>
      <c r="J3455" t="inlineStr">
        <is>
          <t>]</t>
        </is>
      </c>
      <c r="K3455" t="inlineStr">
        <is>
          <t>~</t>
        </is>
      </c>
      <c r="L3455" t="inlineStr">
        <is>
          <t>🌸 Soft textures and vibrant hues make these healing plants a favorite for those who appreciate botanical art. They represent the pinnacle of traditional medicinal plant beauty.</t>
        </is>
      </c>
      <c r="M3455" t="inlineStr">
        <is>
          <t>📖 Shop our aesthetic seed kit</t>
        </is>
      </c>
      <c r="N3455" t="inlineStr">
        <is>
          <t>Ancient Herbal Traditions For Today</t>
        </is>
      </c>
    </row>
    <row r="3456">
      <c r="B3456" t="inlineStr">
        <is>
          <t>🚀 Style it your way – click to download awesome fonts! 💎</t>
        </is>
      </c>
      <c r="C3456">
        <f>$E$2 &amp; $J3456&amp;$K3456</f>
        <v/>
      </c>
      <c r="D3456">
        <f>$H$2 &amp; $F3456</f>
        <v/>
      </c>
      <c r="F3456">
        <f>$G$2 + $I3456</f>
        <v/>
      </c>
      <c r="I3456" t="n">
        <v>3455</v>
      </c>
      <c r="J3456" t="inlineStr">
        <is>
          <t>D</t>
        </is>
      </c>
      <c r="K3456" t="inlineStr">
        <is>
          <t>5</t>
        </is>
      </c>
      <c r="L3456" t="inlineStr">
        <is>
          <t>🌿 Traditional medicine relies on the purity and beauty of these specific botanical species. Cultivating them is a way to honor ancient wisdom and enjoy natural aesthetic charm.</t>
        </is>
      </c>
      <c r="M3456" t="inlineStr">
        <is>
          <t>🌱 Order your healing garden seeds</t>
        </is>
      </c>
      <c r="N3456" t="inlineStr">
        <is>
          <t>The Ultimate Medicinal Plants List</t>
        </is>
      </c>
    </row>
    <row r="3457">
      <c r="B3457" t="inlineStr">
        <is>
          <t>🎨 Make an impression – free fonts, just click! 🔥</t>
        </is>
      </c>
      <c r="C3457">
        <f>$E$2 &amp; $J3457&amp;$K3457</f>
        <v/>
      </c>
      <c r="D3457">
        <f>$H$2 &amp; $F3457</f>
        <v/>
      </c>
      <c r="F3457">
        <f>$G$2 + $I3457</f>
        <v/>
      </c>
      <c r="I3457" t="n">
        <v>3456</v>
      </c>
      <c r="J3457" t="inlineStr">
        <is>
          <t>X</t>
        </is>
      </c>
      <c r="K3457" t="inlineStr">
        <is>
          <t>M</t>
        </is>
      </c>
      <c r="L3457" t="inlineStr">
        <is>
          <t>✨ Rare and beautiful medicinal herbs are the perfect addition to a curated botanical collection. They offer a glimpse into the vast and wonderful world of traditional healing plants.</t>
        </is>
      </c>
      <c r="M3457" t="inlineStr">
        <is>
          <t>🔗 Visit us to find your kit</t>
        </is>
      </c>
      <c r="N3457" t="inlineStr">
        <is>
          <t>Native American Healing Plant Secrets</t>
        </is>
      </c>
    </row>
    <row r="3458">
      <c r="B3458" t="inlineStr">
        <is>
          <t>🎨 Download free fonts – click the pin! 🖌🔥</t>
        </is>
      </c>
      <c r="C3458">
        <f>$E$2 &amp; $J3458&amp;$K3458</f>
        <v/>
      </c>
      <c r="D3458">
        <f>$H$2 &amp; $F3458</f>
        <v/>
      </c>
      <c r="F3458">
        <f>$G$2 + $I3458</f>
        <v/>
      </c>
      <c r="I3458" t="n">
        <v>3457</v>
      </c>
      <c r="J3458" t="inlineStr">
        <is>
          <t>d</t>
        </is>
      </c>
      <c r="K3458" t="inlineStr">
        <is>
          <t>p</t>
        </is>
      </c>
      <c r="L3458" t="inlineStr">
        <is>
          <t>📖 Visual guides to medicinal herbs highlight the stunning diversity of these essential botanical species. Their aesthetic appeal is a major part of their enduring popularity.</t>
        </is>
      </c>
      <c r="M3458" t="inlineStr">
        <is>
          <t>🌿 Get your botanical seeds today</t>
        </is>
      </c>
      <c r="N3458" t="inlineStr">
        <is>
          <t>Medicinal Herbs In Natural Habitat</t>
        </is>
      </c>
    </row>
    <row r="3459">
      <c r="B3459" t="inlineStr">
        <is>
          <t>🚀 Grab the best fonts now – tap the pin! 🎨✨</t>
        </is>
      </c>
      <c r="C3459">
        <f>$E$2 &amp; $J3459&amp;$K3459</f>
        <v/>
      </c>
      <c r="D3459">
        <f>$H$2 &amp; $F3459</f>
        <v/>
      </c>
      <c r="F3459">
        <f>$G$2 + $I3459</f>
        <v/>
      </c>
      <c r="I3459" t="n">
        <v>3458</v>
      </c>
      <c r="J3459" t="inlineStr">
        <is>
          <t>/</t>
        </is>
      </c>
      <c r="K3459" t="inlineStr">
        <is>
          <t>5</t>
        </is>
      </c>
      <c r="L3459" t="inlineStr">
        <is>
          <t>🌿 Healing plants from around the world bring a global perspective to your garden aesthetic. They represent the best of traditional herbal knowledge and natural beauty.</t>
        </is>
      </c>
      <c r="M3459" t="inlineStr">
        <is>
          <t>✨ Shop our top medicinal kit</t>
        </is>
      </c>
      <c r="N3459" t="inlineStr">
        <is>
          <t>Aesthetic Botanical Flowers For Healing</t>
        </is>
      </c>
    </row>
    <row r="3460">
      <c r="B3460" t="inlineStr">
        <is>
          <t>🔥 Free fonts – click &amp; start designing! 🖋</t>
        </is>
      </c>
      <c r="C3460">
        <f>$E$2 &amp; $J3460&amp;$K3460</f>
        <v/>
      </c>
      <c r="D3460">
        <f>$H$2 &amp; $F3460</f>
        <v/>
      </c>
      <c r="F3460">
        <f>$G$2 + $I3460</f>
        <v/>
      </c>
      <c r="I3460" t="n">
        <v>3459</v>
      </c>
      <c r="J3460" t="inlineStr">
        <is>
          <t>q</t>
        </is>
      </c>
      <c r="K3460" t="inlineStr">
        <is>
          <t>o</t>
        </is>
      </c>
      <c r="L3460" t="inlineStr">
        <is>
          <t>✨ Ancient healing herbs are a testament to the power and elegance of the plant kingdom. Their presence in your life adds a touch of timeless botanical sophistication.</t>
        </is>
      </c>
      <c r="M3460" t="inlineStr">
        <is>
          <t>🌸 See the full range of seeds</t>
        </is>
      </c>
      <c r="N3460" t="inlineStr">
        <is>
          <t>Healing Power Of Garden Plants</t>
        </is>
      </c>
    </row>
    <row r="3461">
      <c r="B3461" t="inlineStr">
        <is>
          <t>🏙 Top-quality fonts for free – tap to download! 💥</t>
        </is>
      </c>
      <c r="C3461">
        <f>$E$2 &amp; $J3461&amp;$K3461</f>
        <v/>
      </c>
      <c r="D3461">
        <f>$H$2 &amp; $F3461</f>
        <v/>
      </c>
      <c r="F3461">
        <f>$G$2 + $I3461</f>
        <v/>
      </c>
      <c r="I3461" t="n">
        <v>3460</v>
      </c>
      <c r="J3461" t="inlineStr">
        <is>
          <t>t</t>
        </is>
      </c>
      <c r="K3461" t="inlineStr">
        <is>
          <t>K</t>
        </is>
      </c>
      <c r="L3461" t="inlineStr">
        <is>
          <t>🌸 Beautiful flowers with medicinal properties are a highlight of any summer garden or indoor plant display. They offer a unique blend of aesthetic pleasure and historical value.</t>
        </is>
      </c>
      <c r="M3461" t="inlineStr">
        <is>
          <t>📖 Buy your medicinal seed kit</t>
        </is>
      </c>
      <c r="N3461" t="inlineStr">
        <is>
          <t>Rare Herbs For Your Botanical Collection</t>
        </is>
      </c>
    </row>
    <row r="3462">
      <c r="B3462" t="inlineStr">
        <is>
          <t>🎧 Make your text stand out – just click! 🔥</t>
        </is>
      </c>
      <c r="C3462">
        <f>$E$2 &amp; $J3462&amp;$K3462</f>
        <v/>
      </c>
      <c r="D3462">
        <f>$H$2 &amp; $F3462</f>
        <v/>
      </c>
      <c r="F3462">
        <f>$G$2 + $I3462</f>
        <v/>
      </c>
      <c r="I3462" t="n">
        <v>3461</v>
      </c>
      <c r="J3462" t="inlineStr">
        <is>
          <t>/</t>
        </is>
      </c>
      <c r="K3462" t="inlineStr">
        <is>
          <t>N</t>
        </is>
      </c>
      <c r="L3462" t="inlineStr">
        <is>
          <t>🌱 Traditional botanical practices are kept alive through the cultivation of these aesthetic healing plants. They are a vital part of our shared natural and cultural heritage.</t>
        </is>
      </c>
      <c r="M3462" t="inlineStr">
        <is>
          <t>🌱 Start your botanical collection</t>
        </is>
      </c>
      <c r="N3462" t="inlineStr">
        <is>
          <t>Traditional Medicine And Healing Plants</t>
        </is>
      </c>
    </row>
    <row r="3463">
      <c r="B3463" t="inlineStr">
        <is>
          <t>🖌 Stylish fonts – free download, tap the pin! 🚀</t>
        </is>
      </c>
      <c r="C3463">
        <f>$E$2 &amp; $J3463&amp;$K3463</f>
        <v/>
      </c>
      <c r="D3463">
        <f>$H$2 &amp; $F3463</f>
        <v/>
      </c>
      <c r="F3463">
        <f>$G$2 + $I3463</f>
        <v/>
      </c>
      <c r="I3463" t="n">
        <v>3462</v>
      </c>
      <c r="J3463" t="inlineStr">
        <is>
          <t>i</t>
        </is>
      </c>
      <c r="K3463" t="inlineStr">
        <is>
          <t>?</t>
        </is>
      </c>
      <c r="L3463" t="inlineStr">
        <is>
          <t>🌿 Lush green herbs and vibrant medicinal flowers create a harmonious and beautiful garden setting. These plants are essential for anyone who values both aesthetics and wellness.</t>
        </is>
      </c>
      <c r="M3463" t="inlineStr">
        <is>
          <t>🔗 Check our medicinal seed kit</t>
        </is>
      </c>
      <c r="N3463" t="inlineStr">
        <is>
          <t>The Magic Of Botanical Healing</t>
        </is>
      </c>
    </row>
    <row r="3464">
      <c r="B3464" t="inlineStr">
        <is>
          <t>💥 Want bold style? Download free fonts now! 🎨</t>
        </is>
      </c>
      <c r="C3464">
        <f>$E$2 &amp; $J3464&amp;$K3464</f>
        <v/>
      </c>
      <c r="D3464">
        <f>$H$2 &amp; $F3464</f>
        <v/>
      </c>
      <c r="F3464">
        <f>$G$2 + $I3464</f>
        <v/>
      </c>
      <c r="I3464" t="n">
        <v>3463</v>
      </c>
      <c r="J3464" t="inlineStr">
        <is>
          <t>L</t>
        </is>
      </c>
      <c r="K3464" t="inlineStr">
        <is>
          <t>&gt;</t>
        </is>
      </c>
      <c r="L3464" t="inlineStr">
        <is>
          <t>✨ Sacred medicinal herbs offer a profound connection to the natural world and its healing potential. Their aesthetic beauty is a reflection of their deep historical significance.</t>
        </is>
      </c>
      <c r="M3464" t="inlineStr">
        <is>
          <t>🌿 Find your healing seeds here</t>
        </is>
      </c>
      <c r="N3464" t="inlineStr">
        <is>
          <t>Beautiful Medicinal Plants For Collectors</t>
        </is>
      </c>
    </row>
    <row r="3465">
      <c r="B3465" t="inlineStr">
        <is>
          <t>🎧 Modern vibes, fresh fonts – click &amp; get free styles! 🔥</t>
        </is>
      </c>
      <c r="C3465">
        <f>$E$2 &amp; $J3465&amp;$K3465</f>
        <v/>
      </c>
      <c r="D3465">
        <f>$H$2 &amp; $F3465</f>
        <v/>
      </c>
      <c r="F3465">
        <f>$G$2 + $I3465</f>
        <v/>
      </c>
      <c r="I3465" t="n">
        <v>3464</v>
      </c>
      <c r="J3465" t="inlineStr">
        <is>
          <t>x</t>
        </is>
      </c>
      <c r="K3465" t="inlineStr">
        <is>
          <t>G</t>
        </is>
      </c>
      <c r="L3465" t="inlineStr">
        <is>
          <t>🌸 Delicate leaves and bold blooms characterize this collection of world-class medicinal plants. They are a perfect choice for creating a sophisticated botanical aesthetic.</t>
        </is>
      </c>
      <c r="M3465" t="inlineStr">
        <is>
          <t>✨ Shop our curated herb kit</t>
        </is>
      </c>
      <c r="N3465" t="inlineStr">
        <is>
          <t>Classic Herbs Of Traditional Healing</t>
        </is>
      </c>
    </row>
    <row r="3466">
      <c r="B3466" t="inlineStr">
        <is>
          <t>🚀 Get creative with free fonts – tap here! 🎨</t>
        </is>
      </c>
      <c r="C3466">
        <f>$E$2 &amp; $J3466&amp;$K3466</f>
        <v/>
      </c>
      <c r="D3466">
        <f>$H$2 &amp; $F3466</f>
        <v/>
      </c>
      <c r="F3466">
        <f>$G$2 + $I3466</f>
        <v/>
      </c>
      <c r="I3466" t="n">
        <v>3465</v>
      </c>
      <c r="J3466" t="inlineStr">
        <is>
          <t>k</t>
        </is>
      </c>
      <c r="K3466" t="inlineStr">
        <is>
          <t>3</t>
        </is>
      </c>
      <c r="L3466" t="inlineStr">
        <is>
          <t>🌿 Traditional healing wisdom is beautifully expressed in the growth and flowering of these essential herbs. They bring a sense of purpose and beauty to any garden project.</t>
        </is>
      </c>
      <c r="M3466" t="inlineStr">
        <is>
          <t>🌸 Order your medicinal plant kit</t>
        </is>
      </c>
      <c r="N3466" t="inlineStr">
        <is>
          <t>Lush Aesthetics Of Healing Plants</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c r="L3467" t="inlineStr">
        <is>
          <t>✨ Rare species of medicinal plants provide an exotic and aesthetic touch to your home or garden. Their unique properties make them a fascinating subject for study and cultivation.</t>
        </is>
      </c>
      <c r="M3467" t="inlineStr">
        <is>
          <t>📖 View the aesthetic seed collection</t>
        </is>
      </c>
      <c r="N3467" t="inlineStr">
        <is>
          <t>Medicinal Herbs For A Sacred Garden</t>
        </is>
      </c>
    </row>
    <row r="3468">
      <c r="B3468" t="inlineStr">
        <is>
          <t>🚀 Transform your words with stunning fonts – click here! 🎨</t>
        </is>
      </c>
      <c r="C3468">
        <f>$E$2 &amp; $J3468&amp;$K3468</f>
        <v/>
      </c>
      <c r="D3468">
        <f>$H$2 &amp; $F3468</f>
        <v/>
      </c>
      <c r="F3468">
        <f>$G$2 + $I3468</f>
        <v/>
      </c>
      <c r="I3468" t="n">
        <v>3467</v>
      </c>
      <c r="J3468" t="inlineStr">
        <is>
          <t>^</t>
        </is>
      </c>
      <c r="K3468" t="inlineStr">
        <is>
          <t>+</t>
        </is>
      </c>
      <c r="L3468" t="inlineStr">
        <is>
          <t>📖 Historical botanical art often depicts these exact healing herbs for their iconic forms and beauty. They remain as relevant and aesthetic today as they were centuries ago.</t>
        </is>
      </c>
      <c r="M3468" t="inlineStr">
        <is>
          <t>🌱 Get your traditional herb kit</t>
        </is>
      </c>
      <c r="N3468" t="inlineStr">
        <is>
          <t>Traditional Healing Plants From History</t>
        </is>
      </c>
    </row>
    <row r="3469">
      <c r="B3469" t="inlineStr">
        <is>
          <t>🎨 Bold, clean, and free – just tap to get fonts! 🚀</t>
        </is>
      </c>
      <c r="C3469">
        <f>$E$2 &amp; $J3469&amp;$K3469</f>
        <v/>
      </c>
      <c r="D3469">
        <f>$H$2 &amp; $F3469</f>
        <v/>
      </c>
      <c r="F3469">
        <f>$G$2 + $I3469</f>
        <v/>
      </c>
      <c r="I3469" t="n">
        <v>3468</v>
      </c>
      <c r="J3469" t="inlineStr">
        <is>
          <t>m</t>
        </is>
      </c>
      <c r="K3469" t="inlineStr">
        <is>
          <t>h</t>
        </is>
      </c>
      <c r="L3469" t="inlineStr">
        <is>
          <t>🌿 Healing herbs for the modern garden offer a way to embrace nature beauty and traditional wisdom simultaneously. These plants are the perfect addition to any aesthetic space.</t>
        </is>
      </c>
      <c r="M3469" t="inlineStr">
        <is>
          <t>🔗 Click to see the seeds</t>
        </is>
      </c>
      <c r="N3469" t="inlineStr">
        <is>
          <t>Essential Botanical Garden For Wellness</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c r="L3470" t="inlineStr">
        <is>
          <t>✨ Traditional medicinal flora provides a rich and diverse range of textures and colors for your garden. Their aesthetic appeal is matched by their historical importance in herbalism.</t>
        </is>
      </c>
      <c r="M3470" t="inlineStr">
        <is>
          <t>🌿 Shop our medicinal plant range</t>
        </is>
      </c>
      <c r="N3470" t="inlineStr">
        <is>
          <t>Aesthetic Flora For Medicinal Use</t>
        </is>
      </c>
    </row>
    <row r="3471">
      <c r="B3471" t="inlineStr">
        <is>
          <t>💥 Level up your design! Click &amp; get free fonts! ✨</t>
        </is>
      </c>
      <c r="C3471">
        <f>$E$2 &amp; $J3471&amp;$K3471</f>
        <v/>
      </c>
      <c r="D3471">
        <f>$H$2 &amp; $F3471</f>
        <v/>
      </c>
      <c r="F3471">
        <f>$G$2 + $I3471</f>
        <v/>
      </c>
      <c r="I3471" t="n">
        <v>3470</v>
      </c>
      <c r="J3471" t="inlineStr">
        <is>
          <t>+</t>
        </is>
      </c>
      <c r="K3471" t="inlineStr">
        <is>
          <t>5</t>
        </is>
      </c>
      <c r="L3471" t="inlineStr">
        <is>
          <t>🌸 Beautiful botanical wonders from the world of medicinal plants are a constant source of joy and inspiration. They represent the best of nature healing and aesthetic power.</t>
        </is>
      </c>
      <c r="M3471" t="inlineStr">
        <is>
          <t>✨ Start your healing journey now</t>
        </is>
      </c>
      <c r="N3471" t="inlineStr">
        <is>
          <t>Native Wisdom And Healing Herbs</t>
        </is>
      </c>
    </row>
    <row r="3472">
      <c r="B3472" t="inlineStr">
        <is>
          <t>🚀 Style it your way – click to download awesome fonts! 💎</t>
        </is>
      </c>
      <c r="C3472">
        <f>$E$2 &amp; $J3472&amp;$K3472</f>
        <v/>
      </c>
      <c r="D3472">
        <f>$H$2 &amp; $F3472</f>
        <v/>
      </c>
      <c r="F3472">
        <f>$G$2 + $I3472</f>
        <v/>
      </c>
      <c r="I3472" t="n">
        <v>3471</v>
      </c>
      <c r="J3472" t="inlineStr">
        <is>
          <t>-</t>
        </is>
      </c>
      <c r="K3472" t="inlineStr">
        <is>
          <t>B</t>
        </is>
      </c>
      <c r="L3472" t="inlineStr">
        <is>
          <t>🌱 Native healing plants offer a deep connection to the land and its ancient botanical traditions. Their natural beauty is a perfect fit for an aesthetic and mindful garden.</t>
        </is>
      </c>
      <c r="M3472" t="inlineStr">
        <is>
          <t>🌸 Explore our botanical kit online</t>
        </is>
      </c>
      <c r="N3472" t="inlineStr">
        <is>
          <t>Botanical Beauty Of Medicinal Weeds</t>
        </is>
      </c>
    </row>
    <row r="3473">
      <c r="B3473" t="inlineStr">
        <is>
          <t>🎨 Make an impression – free fonts, just click! 🔥</t>
        </is>
      </c>
      <c r="C3473">
        <f>$E$2 &amp; $J3473&amp;$K3473</f>
        <v/>
      </c>
      <c r="D3473">
        <f>$H$2 &amp; $F3473</f>
        <v/>
      </c>
      <c r="F3473">
        <f>$G$2 + $I3473</f>
        <v/>
      </c>
      <c r="I3473" t="n">
        <v>3472</v>
      </c>
      <c r="J3473" t="inlineStr">
        <is>
          <t>4</t>
        </is>
      </c>
      <c r="K3473" t="inlineStr">
        <is>
          <t>o</t>
        </is>
      </c>
      <c r="L3473" t="inlineStr">
        <is>
          <t>🌿 Traditional herbs for healing are a classic choice for anyone looking to create a beautiful and meaningful garden. Their aesthetic presence is both calming and inspiring.</t>
        </is>
      </c>
      <c r="M3473" t="inlineStr">
        <is>
          <t>📖 Get the medicinal seeds today</t>
        </is>
      </c>
      <c r="N3473" t="inlineStr">
        <is>
          <t>Rare Plants For Traditional Remedies</t>
        </is>
      </c>
    </row>
    <row r="3474">
      <c r="B3474" t="inlineStr">
        <is>
          <t>🎨 Download free fonts – click the pin! 🖌🔥</t>
        </is>
      </c>
      <c r="C3474">
        <f>$E$2 &amp; $J3474&amp;$K3474</f>
        <v/>
      </c>
      <c r="D3474">
        <f>$H$2 &amp; $F3474</f>
        <v/>
      </c>
      <c r="F3474">
        <f>$G$2 + $I3474</f>
        <v/>
      </c>
      <c r="I3474" t="n">
        <v>3473</v>
      </c>
      <c r="J3474" t="inlineStr">
        <is>
          <t>a</t>
        </is>
      </c>
      <c r="K3474" t="inlineStr">
        <is>
          <t>@</t>
        </is>
      </c>
      <c r="L3474" t="inlineStr">
        <is>
          <t>✨ Rare medicinal botanical species are prized for their unique beauty and traditional significance. Adding them to your garden creates a space of wonder and natural elegance.</t>
        </is>
      </c>
      <c r="M3474" t="inlineStr">
        <is>
          <t>🌱 Visit the site for your kit</t>
        </is>
      </c>
      <c r="N3474" t="inlineStr">
        <is>
          <t>Healing Herbs In Historical Context</t>
        </is>
      </c>
    </row>
    <row r="3475">
      <c r="B3475" t="inlineStr">
        <is>
          <t>🚀 Grab the best fonts now – tap the pin! 🎨✨</t>
        </is>
      </c>
      <c r="C3475">
        <f>$E$2 &amp; $J3475&amp;$K3475</f>
        <v/>
      </c>
      <c r="D3475">
        <f>$H$2 &amp; $F3475</f>
        <v/>
      </c>
      <c r="F3475">
        <f>$G$2 + $I3475</f>
        <v/>
      </c>
      <c r="I3475" t="n">
        <v>3474</v>
      </c>
      <c r="J3475" t="inlineStr">
        <is>
          <t>&lt;</t>
        </is>
      </c>
      <c r="K3475" t="inlineStr">
        <is>
          <t>.</t>
        </is>
      </c>
      <c r="L3475" t="inlineStr">
        <is>
          <t>🌸 Aesthetic flowers with healing properties are the jewels of the traditional botanical world. They offer a stunning visual display and a link to ancient herbal knowledge.</t>
        </is>
      </c>
      <c r="M3475" t="inlineStr">
        <is>
          <t>🔗 Shop our aesthetic herb seeds</t>
        </is>
      </c>
      <c r="N3475" t="inlineStr">
        <is>
          <t>Natural Beauty Of Medicinal Flora</t>
        </is>
      </c>
    </row>
    <row r="3476">
      <c r="B3476" t="inlineStr">
        <is>
          <t>🔥 Free fonts – click &amp; start designing! 🖋</t>
        </is>
      </c>
      <c r="C3476">
        <f>$E$2 &amp; $J3476&amp;$K3476</f>
        <v/>
      </c>
      <c r="D3476">
        <f>$H$2 &amp; $F3476</f>
        <v/>
      </c>
      <c r="F3476">
        <f>$G$2 + $I3476</f>
        <v/>
      </c>
      <c r="I3476" t="n">
        <v>3475</v>
      </c>
      <c r="J3476" t="inlineStr">
        <is>
          <t>D</t>
        </is>
      </c>
      <c r="K3476" t="inlineStr">
        <is>
          <t>k</t>
        </is>
      </c>
      <c r="L3476" t="inlineStr">
        <is>
          <t>🌿 Healing plants and medicinal herbs provide a lush and vibrant environment for wellness and reflection. Their aesthetic qualities make them a favorite for home gardeners.</t>
        </is>
      </c>
      <c r="M3476" t="inlineStr">
        <is>
          <t>🌿 Order your seed kit now</t>
        </is>
      </c>
      <c r="N3476" t="inlineStr">
        <is>
          <t>Traditional Plants For Your Apothecary</t>
        </is>
      </c>
    </row>
    <row r="3477">
      <c r="B3477" t="inlineStr">
        <is>
          <t>🏙 Top-quality fonts for free – tap to download! 💥</t>
        </is>
      </c>
      <c r="C3477">
        <f>$E$2 &amp; $J3477&amp;$K3477</f>
        <v/>
      </c>
      <c r="D3477">
        <f>$H$2 &amp; $F3477</f>
        <v/>
      </c>
      <c r="F3477">
        <f>$G$2 + $I3477</f>
        <v/>
      </c>
      <c r="I3477" t="n">
        <v>3476</v>
      </c>
      <c r="J3477" t="inlineStr">
        <is>
          <t>a</t>
        </is>
      </c>
      <c r="K3477" t="inlineStr">
        <is>
          <t>o</t>
        </is>
      </c>
      <c r="L3477" t="inlineStr">
        <is>
          <t>✨ Ancient botanical secrets are preserved in the beautiful forms of these traditional medicinal plants. Growing them is a way to bring history and beauty into your daily life.</t>
        </is>
      </c>
      <c r="M3477" t="inlineStr">
        <is>
          <t>✨ View our medicinal garden kit</t>
        </is>
      </c>
      <c r="N3477" t="inlineStr">
        <is>
          <t>Visual Story Of Healing Herbs</t>
        </is>
      </c>
    </row>
    <row r="3478">
      <c r="B3478" t="inlineStr">
        <is>
          <t>🎧 Make your text stand out – just click! 🔥</t>
        </is>
      </c>
      <c r="C3478">
        <f>$E$2 &amp; $J3478&amp;$K3478</f>
        <v/>
      </c>
      <c r="D3478">
        <f>$H$2 &amp; $F3478</f>
        <v/>
      </c>
      <c r="F3478">
        <f>$G$2 + $I3478</f>
        <v/>
      </c>
      <c r="I3478" t="n">
        <v>3477</v>
      </c>
      <c r="J3478" t="inlineStr">
        <is>
          <t>.</t>
        </is>
      </c>
      <c r="K3478" t="inlineStr">
        <is>
          <t>H</t>
        </is>
      </c>
      <c r="L3478" t="inlineStr">
        <is>
          <t>📖 The study of healing herbs is a fascinating journey into the beauty and utility of the plant kingdom. These species are the most aesthetic and important examples of medicinal flora.</t>
        </is>
      </c>
      <c r="M3478" t="inlineStr">
        <is>
          <t>🌸 Find your botanical seeds here</t>
        </is>
      </c>
      <c r="N3478" t="inlineStr">
        <is>
          <t>Aesthetic Garden Of Botanical Wonders</t>
        </is>
      </c>
    </row>
    <row r="3479">
      <c r="B3479" t="inlineStr">
        <is>
          <t>🖌 Stylish fonts – free download, tap the pin! 🚀</t>
        </is>
      </c>
      <c r="C3479">
        <f>$E$2 &amp; $J3479&amp;$K3479</f>
        <v/>
      </c>
      <c r="D3479">
        <f>$H$2 &amp; $F3479</f>
        <v/>
      </c>
      <c r="F3479">
        <f>$G$2 + $I3479</f>
        <v/>
      </c>
      <c r="I3479" t="n">
        <v>3478</v>
      </c>
      <c r="J3479" t="inlineStr">
        <is>
          <t>*</t>
        </is>
      </c>
      <c r="K3479" t="inlineStr">
        <is>
          <t>-</t>
        </is>
      </c>
      <c r="L3479" t="inlineStr">
        <is>
          <t>🌿 Traditional medicinal garden aesthetics are built on the foundation of these essential and beautiful herbs. They offer a timeless look and a connection to natural wisdom.</t>
        </is>
      </c>
      <c r="M3479" t="inlineStr">
        <is>
          <t>📖 Shop the traditional seed kit</t>
        </is>
      </c>
      <c r="N3479" t="inlineStr">
        <is>
          <t>Sacred Herbs For Traditional Healing</t>
        </is>
      </c>
    </row>
    <row r="3480">
      <c r="B3480" t="inlineStr">
        <is>
          <t>💥 Want bold style? Download free fonts now! 🎨</t>
        </is>
      </c>
      <c r="C3480">
        <f>$E$2 &amp; $J3480&amp;$K3480</f>
        <v/>
      </c>
      <c r="D3480">
        <f>$H$2 &amp; $F3480</f>
        <v/>
      </c>
      <c r="F3480">
        <f>$G$2 + $I3480</f>
        <v/>
      </c>
      <c r="I3480" t="n">
        <v>3479</v>
      </c>
      <c r="J3480" t="inlineStr">
        <is>
          <t>&amp;</t>
        </is>
      </c>
      <c r="K3480" t="inlineStr">
        <is>
          <t>a</t>
        </is>
      </c>
      <c r="L3480" t="inlineStr">
        <is>
          <t>✨ Rare healing plants bring an element of sophistication and natural wonder to any botanical collection. Their aesthetic beauty is a testament to the diversity of the plant world.</t>
        </is>
      </c>
      <c r="M3480" t="inlineStr">
        <is>
          <t>🌱 Get your healing seeds online</t>
        </is>
      </c>
      <c r="N3480" t="inlineStr">
        <is>
          <t>Medicinal Plants For Holistic Living</t>
        </is>
      </c>
    </row>
    <row r="3481">
      <c r="B3481" t="inlineStr">
        <is>
          <t>🎧 Modern vibes, fresh fonts – click &amp; get free styles! 🔥</t>
        </is>
      </c>
      <c r="C3481">
        <f>$E$2 &amp; $J3481&amp;$K3481</f>
        <v/>
      </c>
      <c r="D3481">
        <f>$H$2 &amp; $F3481</f>
        <v/>
      </c>
      <c r="F3481">
        <f>$G$2 + $I3481</f>
        <v/>
      </c>
      <c r="I3481" t="n">
        <v>3480</v>
      </c>
      <c r="J3481" t="inlineStr">
        <is>
          <t>}</t>
        </is>
      </c>
      <c r="K3481" t="inlineStr">
        <is>
          <t>N</t>
        </is>
      </c>
      <c r="L3481" t="inlineStr">
        <is>
          <t>🌸 Soft colors and elegant forms define this selection of traditional medicinal flowers and herbs. They are a perfect addition to a garden focused on beauty and wellness.</t>
        </is>
      </c>
      <c r="M3481" t="inlineStr">
        <is>
          <t>🔗 Check out the botanical range</t>
        </is>
      </c>
      <c r="N3481" t="inlineStr">
        <is>
          <t>Beautiful Flora With Healing Power</t>
        </is>
      </c>
    </row>
    <row r="3482">
      <c r="B3482" t="inlineStr">
        <is>
          <t>🚀 Get creative with free fonts – tap here! 🎨</t>
        </is>
      </c>
      <c r="C3482">
        <f>$E$2 &amp; $J3482&amp;$K3482</f>
        <v/>
      </c>
      <c r="D3482">
        <f>$H$2 &amp; $F3482</f>
        <v/>
      </c>
      <c r="F3482">
        <f>$G$2 + $I3482</f>
        <v/>
      </c>
      <c r="I3482" t="n">
        <v>3481</v>
      </c>
      <c r="J3482" t="inlineStr">
        <is>
          <t>j</t>
        </is>
      </c>
      <c r="K3482" t="inlineStr">
        <is>
          <t>J</t>
        </is>
      </c>
      <c r="L3482" t="inlineStr">
        <is>
          <t>🌱 Natural healing traditions are beautifully represented in the lush growth of these medicinal plants. Their aesthetic appeal makes them a highlight of any outdoor space.</t>
        </is>
      </c>
      <c r="M3482" t="inlineStr">
        <is>
          <t>🌿 Start your herb garden today</t>
        </is>
      </c>
      <c r="N3482" t="inlineStr">
        <is>
          <t>Historical Guide To Medicinal Herbs</t>
        </is>
      </c>
    </row>
    <row r="3483">
      <c r="B3483" t="inlineStr">
        <is>
          <t>🏙 Love unique typography? Click to grab the best fonts! 🖌🔥</t>
        </is>
      </c>
      <c r="C3483">
        <f>$E$2 &amp; $J3483&amp;$K3483</f>
        <v/>
      </c>
      <c r="D3483">
        <f>$H$2 &amp; $F3483</f>
        <v/>
      </c>
      <c r="F3483">
        <f>$G$2 + $I3483</f>
        <v/>
      </c>
      <c r="I3483" t="n">
        <v>3482</v>
      </c>
      <c r="J3483" t="inlineStr">
        <is>
          <t>o</t>
        </is>
      </c>
      <c r="K3483" t="inlineStr">
        <is>
          <t>c</t>
        </is>
      </c>
      <c r="L3483" t="inlineStr">
        <is>
          <t>🌿 Traditional herbs for a sacred garden offer a sense of peace and a connection to ancient botanical wisdom. Their beauty is a constant reminder of nature healing power.</t>
        </is>
      </c>
      <c r="M3483" t="inlineStr">
        <is>
          <t>✨ Buy the medicinal seed kit</t>
        </is>
      </c>
      <c r="N3483" t="inlineStr">
        <is>
          <t>Timeless Plants For Natural Remedies</t>
        </is>
      </c>
    </row>
    <row r="3484">
      <c r="B3484" t="inlineStr">
        <is>
          <t>🚀 Transform your words with stunning fonts – click here! 🎨</t>
        </is>
      </c>
      <c r="C3484">
        <f>$E$2 &amp; $J3484&amp;$K3484</f>
        <v/>
      </c>
      <c r="D3484">
        <f>$H$2 &amp; $F3484</f>
        <v/>
      </c>
      <c r="F3484">
        <f>$G$2 + $I3484</f>
        <v/>
      </c>
      <c r="I3484" t="n">
        <v>3483</v>
      </c>
      <c r="J3484" t="inlineStr">
        <is>
          <t>w</t>
        </is>
      </c>
      <c r="K3484" t="inlineStr">
        <is>
          <t>=</t>
        </is>
      </c>
      <c r="L3484" t="inlineStr">
        <is>
          <t>✨ Aesthetic medicinal plants are a must-have for anyone looking to create a stylish and meaningful garden. They provide a unique blend of visual charm and historical utility.</t>
        </is>
      </c>
      <c r="M3484" t="inlineStr">
        <is>
          <t>🌸 Explore our plant kit collection</t>
        </is>
      </c>
      <c r="N3484" t="inlineStr">
        <is>
          <t>Aesthetic Botanical Art Of Healing</t>
        </is>
      </c>
    </row>
    <row r="3485">
      <c r="B3485" t="inlineStr">
        <is>
          <t>🎨 Bold, clean, and free – just tap to get fonts! 🚀</t>
        </is>
      </c>
      <c r="C3485">
        <f>$E$2 &amp; $J3485&amp;$K3485</f>
        <v/>
      </c>
      <c r="D3485">
        <f>$H$2 &amp; $F3485</f>
        <v/>
      </c>
      <c r="F3485">
        <f>$G$2 + $I3485</f>
        <v/>
      </c>
      <c r="I3485" t="n">
        <v>3484</v>
      </c>
      <c r="J3485" t="inlineStr">
        <is>
          <t>6</t>
        </is>
      </c>
      <c r="K3485" t="inlineStr">
        <is>
          <t>%</t>
        </is>
      </c>
      <c r="L3485" t="inlineStr">
        <is>
          <t>🌸 Beautiful blooms and healing properties come together in this curated selection of traditional medicinal flora. They are the perfect choice for an aesthetic botanical garden.</t>
        </is>
      </c>
      <c r="M3485" t="inlineStr">
        <is>
          <t>📖 Shop our favorite healing seeds</t>
        </is>
      </c>
      <c r="N3485" t="inlineStr">
        <is>
          <t>Lush Medicinal Herbs For Gardening</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c r="L3486" t="inlineStr">
        <is>
          <t>🌿 Healing herbs from around the globe offer a diverse and beautiful range of plants for your home. Their traditional significance and aesthetic appeal are truly world-class.</t>
        </is>
      </c>
      <c r="M3486" t="inlineStr">
        <is>
          <t>🌱 Visit us for your seed kit</t>
        </is>
      </c>
      <c r="N3486" t="inlineStr">
        <is>
          <t>Rare Species Of Healing Plants</t>
        </is>
      </c>
    </row>
    <row r="3487">
      <c r="B3487" t="inlineStr">
        <is>
          <t>💥 Level up your design! Click &amp; get free fonts! ✨</t>
        </is>
      </c>
      <c r="C3487">
        <f>$E$2 &amp; $J3487&amp;$K3487</f>
        <v/>
      </c>
      <c r="D3487">
        <f>$H$2 &amp; $F3487</f>
        <v/>
      </c>
      <c r="F3487">
        <f>$G$2 + $I3487</f>
        <v/>
      </c>
      <c r="I3487" t="n">
        <v>3486</v>
      </c>
      <c r="J3487" t="inlineStr">
        <is>
          <t>"</t>
        </is>
      </c>
      <c r="K3487" t="inlineStr">
        <is>
          <t>2</t>
        </is>
      </c>
      <c r="L3487" t="inlineStr">
        <is>
          <t>✨ Ancient plants for modern wellness bring a touch of timeless beauty and traditional wisdom to your life. Their aesthetic presence is both grounding and inspiring.</t>
        </is>
      </c>
      <c r="M3487" t="inlineStr">
        <is>
          <t>🔗 Get the medicinal seeds here</t>
        </is>
      </c>
      <c r="N3487" t="inlineStr">
        <is>
          <t>Traditional Healing Herbs For Home</t>
        </is>
      </c>
    </row>
    <row r="3488">
      <c r="B3488" t="inlineStr">
        <is>
          <t>🚀 Style it your way – click to download awesome fonts! 💎</t>
        </is>
      </c>
      <c r="C3488">
        <f>$E$2 &amp; $J3488&amp;$K3488</f>
        <v/>
      </c>
      <c r="D3488">
        <f>$H$2 &amp; $F3488</f>
        <v/>
      </c>
      <c r="F3488">
        <f>$G$2 + $I3488</f>
        <v/>
      </c>
      <c r="I3488" t="n">
        <v>3487</v>
      </c>
      <c r="J3488" t="inlineStr">
        <is>
          <t>&gt;</t>
        </is>
      </c>
      <c r="K3488" t="inlineStr">
        <is>
          <t>m</t>
        </is>
      </c>
      <c r="L3488" t="inlineStr">
        <is>
          <t>📖 Visual mastery of botanical healing is achieved through the careful cultivation of these aesthetic medicinal herbs. They represent the very best of traditional plant knowledge.</t>
        </is>
      </c>
      <c r="M3488" t="inlineStr">
        <is>
          <t>🌿 Order your botanical seed kit</t>
        </is>
      </c>
      <c r="N3488" t="inlineStr">
        <is>
          <t>Visual Mastery Of Medicinal Botany</t>
        </is>
      </c>
    </row>
    <row r="3489">
      <c r="B3489" t="inlineStr">
        <is>
          <t>🎨 Make an impression – free fonts, just click! 🔥</t>
        </is>
      </c>
      <c r="C3489">
        <f>$E$2 &amp; $J3489&amp;$K3489</f>
        <v/>
      </c>
      <c r="D3489">
        <f>$H$2 &amp; $F3489</f>
        <v/>
      </c>
      <c r="F3489">
        <f>$G$2 + $I3489</f>
        <v/>
      </c>
      <c r="I3489" t="n">
        <v>3488</v>
      </c>
      <c r="J3489" t="inlineStr">
        <is>
          <t>A</t>
        </is>
      </c>
      <c r="K3489" t="inlineStr">
        <is>
          <t>G</t>
        </is>
      </c>
      <c r="L3489" t="inlineStr">
        <is>
          <t>🌿 Traditional medicinal plants provide a lush and aesthetic backdrop for a lifestyle focused on natural wellness. Their beauty and history make them a valuable addition to any home.</t>
        </is>
      </c>
      <c r="M3489" t="inlineStr">
        <is>
          <t>✨ View the full medicinal range</t>
        </is>
      </c>
      <c r="N3489" t="inlineStr">
        <is>
          <t>Powerful Herbs For Natural Healing</t>
        </is>
      </c>
    </row>
    <row r="3490">
      <c r="B3490" t="inlineStr">
        <is>
          <t>🎨 Download free fonts – click the pin! 🖌🔥</t>
        </is>
      </c>
      <c r="C3490">
        <f>$E$2 &amp; $J3490&amp;$K3490</f>
        <v/>
      </c>
      <c r="D3490">
        <f>$H$2 &amp; $F3490</f>
        <v/>
      </c>
      <c r="F3490">
        <f>$G$2 + $I3490</f>
        <v/>
      </c>
      <c r="I3490" t="n">
        <v>3489</v>
      </c>
      <c r="J3490" t="inlineStr">
        <is>
          <t>W</t>
        </is>
      </c>
      <c r="K3490" t="inlineStr">
        <is>
          <t>R</t>
        </is>
      </c>
      <c r="L3490" t="inlineStr">
        <is>
          <t>✨ Rare and exotic healing herbs offer a unique aesthetic that is both captivating and meaningful. These plants are a testament to the incredible diversity of the botanical world.</t>
        </is>
      </c>
      <c r="M3490" t="inlineStr">
        <is>
          <t>🌸 Shop our aesthetic herb collection</t>
        </is>
      </c>
      <c r="N3490" t="inlineStr">
        <is>
          <t>Ancient Botanical Secrets For Wellness</t>
        </is>
      </c>
    </row>
    <row r="3491">
      <c r="B3491" t="inlineStr">
        <is>
          <t>🚀 Grab the best fonts now – tap the pin! 🎨✨</t>
        </is>
      </c>
      <c r="C3491">
        <f>$E$2 &amp; $J3491&amp;$K3491</f>
        <v/>
      </c>
      <c r="D3491">
        <f>$H$2 &amp; $F3491</f>
        <v/>
      </c>
      <c r="F3491">
        <f>$G$2 + $I3491</f>
        <v/>
      </c>
      <c r="I3491" t="n">
        <v>3490</v>
      </c>
      <c r="J3491" t="inlineStr">
        <is>
          <t>0</t>
        </is>
      </c>
      <c r="K3491" t="inlineStr">
        <is>
          <t>W</t>
        </is>
      </c>
      <c r="L3491" t="inlineStr">
        <is>
          <t>🌸 Beautiful medicinal flowers are a highlight of the traditional herbal garden, offering both visual delight and historical value. They are a perfect choice for aesthetic gardening.</t>
        </is>
      </c>
      <c r="M3491" t="inlineStr">
        <is>
          <t>📖 Find your medicinal seed kit</t>
        </is>
      </c>
      <c r="N3491" t="inlineStr">
        <is>
          <t>Aesthetic Look At Healing Herbs</t>
        </is>
      </c>
    </row>
    <row r="3492">
      <c r="B3492" t="inlineStr">
        <is>
          <t>🔥 Free fonts – click &amp; start designing! 🖋</t>
        </is>
      </c>
      <c r="C3492">
        <f>$E$2 &amp; $J3492&amp;$K3492</f>
        <v/>
      </c>
      <c r="D3492">
        <f>$H$2 &amp; $F3492</f>
        <v/>
      </c>
      <c r="F3492">
        <f>$G$2 + $I3492</f>
        <v/>
      </c>
      <c r="I3492" t="n">
        <v>3491</v>
      </c>
      <c r="J3492" t="inlineStr">
        <is>
          <t>(</t>
        </is>
      </c>
      <c r="K3492" t="inlineStr">
        <is>
          <t>q</t>
        </is>
      </c>
      <c r="L3492" t="inlineStr">
        <is>
          <t>🌱 Growing aesthetic medicinal herbs is a wonderful way to connect with nature and explore traditional healing practices. These plants are as beautiful as they are significant.</t>
        </is>
      </c>
      <c r="M3492" t="inlineStr">
        <is>
          <t>🌱 Start growing healing plants</t>
        </is>
      </c>
      <c r="N3492" t="inlineStr">
        <is>
          <t>Medicinal Flowers For Your Collection</t>
        </is>
      </c>
    </row>
    <row r="3493">
      <c r="B3493" t="inlineStr">
        <is>
          <t>🏙 Top-quality fonts for free – tap to download! 💥</t>
        </is>
      </c>
      <c r="C3493">
        <f>$E$2 &amp; $J3493&amp;$K3493</f>
        <v/>
      </c>
      <c r="D3493">
        <f>$H$2 &amp; $F3493</f>
        <v/>
      </c>
      <c r="F3493">
        <f>$G$2 + $I3493</f>
        <v/>
      </c>
      <c r="I3493" t="n">
        <v>3492</v>
      </c>
      <c r="J3493" t="inlineStr">
        <is>
          <t>3</t>
        </is>
      </c>
      <c r="K3493" t="inlineStr">
        <is>
          <t>H</t>
        </is>
      </c>
      <c r="L3493" t="inlineStr">
        <is>
          <t>🌿 Traditional botanical wisdom is elegantly captured in the forms and colors of these essential healing plants. They bring a touch of ancient grace to any modern garden space.</t>
        </is>
      </c>
      <c r="M3493" t="inlineStr">
        <is>
          <t>🔗 Click to shop the seed kit</t>
        </is>
      </c>
      <c r="N3493" t="inlineStr">
        <is>
          <t>Traditional Healing Plants In Bloom</t>
        </is>
      </c>
    </row>
    <row r="3494">
      <c r="B3494" t="inlineStr">
        <is>
          <t>🎧 Make your text stand out – just click! 🔥</t>
        </is>
      </c>
      <c r="C3494">
        <f>$E$2 &amp; $J3494&amp;$K3494</f>
        <v/>
      </c>
      <c r="D3494">
        <f>$H$2 &amp; $F3494</f>
        <v/>
      </c>
      <c r="F3494">
        <f>$G$2 + $I3494</f>
        <v/>
      </c>
      <c r="I3494" t="n">
        <v>3493</v>
      </c>
      <c r="J3494" t="inlineStr">
        <is>
          <t>C</t>
        </is>
      </c>
      <c r="K3494" t="inlineStr">
        <is>
          <t>h</t>
        </is>
      </c>
      <c r="L3494" t="inlineStr">
        <is>
          <t>✨ Sacred medicinal flora provides a beautiful and aesthetic way to honor the history of natural healing. Their presence in your garden is a constant source of inspiration.</t>
        </is>
      </c>
      <c r="M3494" t="inlineStr">
        <is>
          <t>🌿 Get your traditional seeds now</t>
        </is>
      </c>
      <c r="N3494" t="inlineStr">
        <is>
          <t>Rare Botanical Wonders For Healing</t>
        </is>
      </c>
    </row>
    <row r="3495">
      <c r="B3495" t="inlineStr">
        <is>
          <t>🖌 Stylish fonts – free download, tap the pin! 🚀</t>
        </is>
      </c>
      <c r="C3495">
        <f>$E$2 &amp; $J3495&amp;$K3495</f>
        <v/>
      </c>
      <c r="D3495">
        <f>$H$2 &amp; $F3495</f>
        <v/>
      </c>
      <c r="F3495">
        <f>$G$2 + $I3495</f>
        <v/>
      </c>
      <c r="I3495" t="n">
        <v>3494</v>
      </c>
      <c r="J3495" t="inlineStr">
        <is>
          <t>w</t>
        </is>
      </c>
      <c r="K3495" t="inlineStr">
        <is>
          <t>`</t>
        </is>
      </c>
      <c r="L3495" t="inlineStr">
        <is>
          <t>🌸 Delicate medicinal herbs offer a soft and romantic aesthetic for the discerning gardener and herbalist. They are a perfect blend of beauty and traditional utility.</t>
        </is>
      </c>
      <c r="M3495" t="inlineStr">
        <is>
          <t>✨ Shop the medicinal herb collection</t>
        </is>
      </c>
      <c r="N3495" t="inlineStr">
        <is>
          <t>Lush Medicinal Garden Aesthetic</t>
        </is>
      </c>
    </row>
    <row r="3496">
      <c r="B3496" t="inlineStr">
        <is>
          <t>💥 Want bold style? Download free fonts now! 🎨</t>
        </is>
      </c>
      <c r="C3496">
        <f>$E$2 &amp; $J3496&amp;$K3496</f>
        <v/>
      </c>
      <c r="D3496">
        <f>$H$2 &amp; $F3496</f>
        <v/>
      </c>
      <c r="F3496">
        <f>$G$2 + $I3496</f>
        <v/>
      </c>
      <c r="I3496" t="n">
        <v>3495</v>
      </c>
      <c r="J3496" t="inlineStr">
        <is>
          <t>C</t>
        </is>
      </c>
      <c r="K3496" t="inlineStr">
        <is>
          <t>h</t>
        </is>
      </c>
      <c r="L3496" t="inlineStr">
        <is>
          <t>🌿 Healing plants and traditional herbs are the heart of a beautiful and functional botanical garden. Their aesthetic qualities and historical depth make them truly special.</t>
        </is>
      </c>
      <c r="M3496" t="inlineStr">
        <is>
          <t>🌸 Explore our healing garden kit</t>
        </is>
      </c>
      <c r="N3496" t="inlineStr">
        <is>
          <t>Historical Healing Herbs And Plants</t>
        </is>
      </c>
    </row>
    <row r="3497">
      <c r="B3497" t="inlineStr">
        <is>
          <t>🎧 Modern vibes, fresh fonts – click &amp; get free styles! 🔥</t>
        </is>
      </c>
      <c r="C3497">
        <f>$E$2 &amp; $J3497&amp;$K3497</f>
        <v/>
      </c>
      <c r="D3497">
        <f>$H$2 &amp; $F3497</f>
        <v/>
      </c>
      <c r="F3497">
        <f>$G$2 + $I3497</f>
        <v/>
      </c>
      <c r="I3497" t="n">
        <v>3496</v>
      </c>
      <c r="J3497" t="inlineStr">
        <is>
          <t>7</t>
        </is>
      </c>
      <c r="K3497" t="inlineStr">
        <is>
          <t>\</t>
        </is>
      </c>
      <c r="L3497" t="inlineStr">
        <is>
          <t>✨ Ancient botanical secrets are waiting to be discovered in the beautiful forms of these medicinal plants. Growing them is a journey into the heart of traditional healing.</t>
        </is>
      </c>
      <c r="M3497" t="inlineStr">
        <is>
          <t>📖 Buy your botanical seeds online</t>
        </is>
      </c>
      <c r="N3497" t="inlineStr">
        <is>
          <t>Modern Use Of Traditional Herbs</t>
        </is>
      </c>
    </row>
    <row r="3498">
      <c r="B3498" t="inlineStr">
        <is>
          <t>🚀 Get creative with free fonts – tap here! 🎨</t>
        </is>
      </c>
      <c r="C3498">
        <f>$E$2 &amp; $J3498&amp;$K3498</f>
        <v/>
      </c>
      <c r="D3498">
        <f>$H$2 &amp; $F3498</f>
        <v/>
      </c>
      <c r="F3498">
        <f>$G$2 + $I3498</f>
        <v/>
      </c>
      <c r="I3498" t="n">
        <v>3497</v>
      </c>
      <c r="J3498" t="inlineStr">
        <is>
          <t>r</t>
        </is>
      </c>
      <c r="K3498" t="inlineStr">
        <is>
          <t>%</t>
        </is>
      </c>
      <c r="L3498" t="inlineStr">
        <is>
          <t>📖 Historical guides to healing herbs feature these exact species for their beauty and traditional importance. They remain a staple of the aesthetic and functional garden.</t>
        </is>
      </c>
      <c r="M3498" t="inlineStr">
        <is>
          <t>🌱 Visit the site to shop</t>
        </is>
      </c>
      <c r="N3498" t="inlineStr">
        <is>
          <t>Beautiful Botanical Study Of Plants</t>
        </is>
      </c>
    </row>
    <row r="3499">
      <c r="B3499" t="inlineStr">
        <is>
          <t>🏙 Love unique typography? Click to grab the best fonts! 🖌🔥</t>
        </is>
      </c>
      <c r="C3499">
        <f>$E$2 &amp; $J3499&amp;$K3499</f>
        <v/>
      </c>
      <c r="D3499">
        <f>$H$2 &amp; $F3499</f>
        <v/>
      </c>
      <c r="F3499">
        <f>$G$2 + $I3499</f>
        <v/>
      </c>
      <c r="I3499" t="n">
        <v>3498</v>
      </c>
      <c r="J3499" t="inlineStr">
        <is>
          <t>|</t>
        </is>
      </c>
      <c r="K3499" t="inlineStr">
        <is>
          <t>&lt;</t>
        </is>
      </c>
      <c r="L3499" t="inlineStr">
        <is>
          <t>🌿 Traditional medicinal plants offer a lush and vibrant aesthetic that enhances any home or garden setting. Their history and beauty make them a treasure for any plant lover.</t>
        </is>
      </c>
      <c r="M3499" t="inlineStr">
        <is>
          <t>🔗 Get your medicinal kit today</t>
        </is>
      </c>
      <c r="N3499" t="inlineStr">
        <is>
          <t>Traditional Medicinal Flowers For Gardens</t>
        </is>
      </c>
    </row>
    <row r="3500">
      <c r="B3500" t="inlineStr">
        <is>
          <t>🚀 Transform your words with stunning fonts – click here! 🎨</t>
        </is>
      </c>
      <c r="C3500">
        <f>$E$2 &amp; $J3500&amp;$K3500</f>
        <v/>
      </c>
      <c r="D3500">
        <f>$H$2 &amp; $F3500</f>
        <v/>
      </c>
      <c r="F3500">
        <f>$G$2 + $I3500</f>
        <v/>
      </c>
      <c r="I3500" t="n">
        <v>3499</v>
      </c>
      <c r="J3500" t="inlineStr">
        <is>
          <t>=</t>
        </is>
      </c>
      <c r="K3500" t="inlineStr">
        <is>
          <t>N</t>
        </is>
      </c>
      <c r="L3500" t="inlineStr">
        <is>
          <t>✨ Rare botanical wonders for healing provide a unique and sophisticated look for your personal plant collection. Their aesthetic charm is matched by their traditional significance.</t>
        </is>
      </c>
      <c r="M3500" t="inlineStr">
        <is>
          <t>🌿 Shop the aesthetic plant seeds</t>
        </is>
      </c>
      <c r="N3500" t="inlineStr">
        <is>
          <t>Medicinal Herbs For Mindful Living</t>
        </is>
      </c>
    </row>
    <row r="3501">
      <c r="B3501" t="inlineStr">
        <is>
          <t>🎨 Bold, clean, and free – just tap to get fonts! 🚀</t>
        </is>
      </c>
      <c r="C3501">
        <f>$E$2 &amp; $J3501&amp;$K3501</f>
        <v/>
      </c>
      <c r="D3501">
        <f>$H$2 &amp; $F3501</f>
        <v/>
      </c>
      <c r="F3501">
        <f>$G$2 + $I3501</f>
        <v/>
      </c>
      <c r="I3501" t="n">
        <v>3500</v>
      </c>
      <c r="J3501" t="inlineStr">
        <is>
          <t>,</t>
        </is>
      </c>
      <c r="K3501" t="inlineStr">
        <is>
          <t>V</t>
        </is>
      </c>
      <c r="L3501" t="inlineStr">
        <is>
          <t>🌸 Beautiful medicinal flowers and herbs are the perfect way to bring a touch of nature healing power into your life. Their aesthetic presence is truly timeless and inspiring.</t>
        </is>
      </c>
      <c r="M3501" t="inlineStr">
        <is>
          <t>✨ Order your traditional seed kit</t>
        </is>
      </c>
      <c r="N3501" t="inlineStr">
        <is>
          <t>Ancient Plants For Modern Healing</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c r="L3502" t="inlineStr">
        <is>
          <t>🌿 Discover the timeless beauty of botanical wonders that have been used for generations in traditional healing practices. These plants bring both aesthetic charm and natural wellness to any garden space.</t>
        </is>
      </c>
      <c r="M3502" t="inlineStr">
        <is>
          <t>🌱 Get your medicinal seed kit here</t>
        </is>
      </c>
      <c r="N3502" t="inlineStr">
        <is>
          <t>Aesthetic Medicinal Herbs For Your Garden</t>
        </is>
      </c>
    </row>
    <row r="3503">
      <c r="B3503" t="inlineStr">
        <is>
          <t>💥 Level up your design! Click &amp; get free fonts! ✨</t>
        </is>
      </c>
      <c r="C3503">
        <f>$E$2 &amp; $J3503&amp;$K3503</f>
        <v/>
      </c>
      <c r="D3503">
        <f>$H$2 &amp; $F3503</f>
        <v/>
      </c>
      <c r="F3503">
        <f>$G$2 + $I3503</f>
        <v/>
      </c>
      <c r="I3503" t="n">
        <v>3502</v>
      </c>
      <c r="J3503" t="inlineStr">
        <is>
          <t>}</t>
        </is>
      </c>
      <c r="K3503" t="inlineStr">
        <is>
          <t>(</t>
        </is>
      </c>
      <c r="L3503" t="inlineStr">
        <is>
          <t>✨ Botanical aesthetics meet ancient wisdom in this stunning collection of medicinal flora. Every leaf and petal tells a story of nature incredible power to heal and restore balance.</t>
        </is>
      </c>
      <c r="M3503" t="inlineStr">
        <is>
          <t>🔗 Shop our botanical collection now</t>
        </is>
      </c>
      <c r="N3503" t="inlineStr">
        <is>
          <t>Healing Plants Every Home Needs</t>
        </is>
      </c>
    </row>
    <row r="3504">
      <c r="B3504" t="inlineStr">
        <is>
          <t>🚀 Style it your way – click to download awesome fonts! 💎</t>
        </is>
      </c>
      <c r="C3504">
        <f>$E$2 &amp; $J3504&amp;$K3504</f>
        <v/>
      </c>
      <c r="D3504">
        <f>$H$2 &amp; $F3504</f>
        <v/>
      </c>
      <c r="F3504">
        <f>$G$2 + $I3504</f>
        <v/>
      </c>
      <c r="I3504" t="n">
        <v>3503</v>
      </c>
      <c r="J3504" t="inlineStr">
        <is>
          <t>&lt;</t>
        </is>
      </c>
      <c r="K3504" t="inlineStr">
        <is>
          <t>N</t>
        </is>
      </c>
      <c r="L3504" t="inlineStr">
        <is>
          <t>🌸 Elegant medicinal flowers offer a perfect blend of visual beauty and practical utility for your home apothecary. Growing these plants connects you to a long history of traditional herbal knowledge.</t>
        </is>
      </c>
      <c r="M3504" t="inlineStr">
        <is>
          <t>🌿 Start your healing garden today</t>
        </is>
      </c>
      <c r="N3504" t="inlineStr">
        <is>
          <t>Traditional Botanical Wisdom For Modern Life</t>
        </is>
      </c>
    </row>
    <row r="3505">
      <c r="B3505" t="inlineStr">
        <is>
          <t>🎨 Make an impression – free fonts, just click! 🔥</t>
        </is>
      </c>
      <c r="C3505">
        <f>$E$2 &amp; $J3505&amp;$K3505</f>
        <v/>
      </c>
      <c r="D3505">
        <f>$H$2 &amp; $F3505</f>
        <v/>
      </c>
      <c r="F3505">
        <f>$G$2 + $I3505</f>
        <v/>
      </c>
      <c r="I3505" t="n">
        <v>3504</v>
      </c>
      <c r="J3505" t="inlineStr">
        <is>
          <t>&gt;</t>
        </is>
      </c>
      <c r="K3505" t="inlineStr">
        <is>
          <t>A</t>
        </is>
      </c>
      <c r="L3505" t="inlineStr">
        <is>
          <t>📖 Vintage botanical illustrations come to life when you cultivate these essential healing herbs in your own backyard. This collection represents the gold standard of traditional medicinal plant wisdom.</t>
        </is>
      </c>
      <c r="M3505" t="inlineStr">
        <is>
          <t>✨ View the full seed kit details</t>
        </is>
      </c>
      <c r="N3505" t="inlineStr">
        <is>
          <t>Beautiful Wildflowers With Medicinal Properties</t>
        </is>
      </c>
    </row>
    <row r="3506">
      <c r="B3506" t="inlineStr">
        <is>
          <t>🎨 Download free fonts – click the pin! 🖌🔥</t>
        </is>
      </c>
      <c r="C3506">
        <f>$E$2 &amp; $J3506&amp;$K3506</f>
        <v/>
      </c>
      <c r="D3506">
        <f>$H$2 &amp; $F3506</f>
        <v/>
      </c>
      <c r="F3506">
        <f>$G$2 + $I3506</f>
        <v/>
      </c>
      <c r="I3506" t="n">
        <v>3505</v>
      </c>
      <c r="J3506" t="inlineStr">
        <is>
          <t>r</t>
        </is>
      </c>
      <c r="K3506" t="inlineStr">
        <is>
          <t>_</t>
        </is>
      </c>
      <c r="L3506" t="inlineStr">
        <is>
          <t>🌿 Healing plants provide a serene atmosphere and a deep connection to the natural world around us. Their lush greenery and delicate blooms make them a perfect addition to any aesthetic garden.</t>
        </is>
      </c>
      <c r="M3506" t="inlineStr">
        <is>
          <t>🌸 Order your medicinal seeds online</t>
        </is>
      </c>
      <c r="N3506" t="inlineStr">
        <is>
          <t>Lush Garden Of Healing Herbs</t>
        </is>
      </c>
    </row>
    <row r="3507">
      <c r="B3507" t="inlineStr">
        <is>
          <t>🚀 Grab the best fonts now – tap the pin! 🎨✨</t>
        </is>
      </c>
      <c r="C3507">
        <f>$E$2 &amp; $J3507&amp;$K3507</f>
        <v/>
      </c>
      <c r="D3507">
        <f>$H$2 &amp; $F3507</f>
        <v/>
      </c>
      <c r="F3507">
        <f>$G$2 + $I3507</f>
        <v/>
      </c>
      <c r="I3507" t="n">
        <v>3506</v>
      </c>
      <c r="J3507" t="inlineStr">
        <is>
          <t>o</t>
        </is>
      </c>
      <c r="K3507" t="inlineStr">
        <is>
          <t>)</t>
        </is>
      </c>
      <c r="L3507" t="inlineStr">
        <is>
          <t>✨ Native traditions have long honored these powerful botanicals for their unique properties and striking natural beauty. Incorporating them into your life brings a touch of ancient wisdom to the modern day.</t>
        </is>
      </c>
      <c r="M3507" t="inlineStr">
        <is>
          <t>📖 Browse our traditional herb kit</t>
        </is>
      </c>
      <c r="N3507" t="inlineStr">
        <is>
          <t>Vintage Style Medicinal Plant Aesthetic</t>
        </is>
      </c>
    </row>
    <row r="3508">
      <c r="B3508" t="inlineStr">
        <is>
          <t>🔥 Free fonts – click &amp; start designing! 🖋</t>
        </is>
      </c>
      <c r="C3508">
        <f>$E$2 &amp; $J3508&amp;$K3508</f>
        <v/>
      </c>
      <c r="D3508">
        <f>$H$2 &amp; $F3508</f>
        <v/>
      </c>
      <c r="F3508">
        <f>$G$2 + $I3508</f>
        <v/>
      </c>
      <c r="I3508" t="n">
        <v>3507</v>
      </c>
      <c r="J3508" t="inlineStr">
        <is>
          <t>g</t>
        </is>
      </c>
      <c r="K3508" t="inlineStr">
        <is>
          <t>#</t>
        </is>
      </c>
      <c r="L3508" t="inlineStr">
        <is>
          <t>🌱 Medicinal herbs offer a sustainable way to embrace natural wellness while creating a visually stunning landscape. These versatile plants thrive with minimal care and provide endless inspiration.</t>
        </is>
      </c>
      <c r="M3508" t="inlineStr">
        <is>
          <t>🌱 Explore the medicinal seed collection</t>
        </is>
      </c>
      <c r="N3508" t="inlineStr">
        <is>
          <t>Essential Healing Herbs For Natural Wellness</t>
        </is>
      </c>
    </row>
    <row r="3509">
      <c r="B3509" t="inlineStr">
        <is>
          <t>🏙 Top-quality fonts for free – tap to download! 💥</t>
        </is>
      </c>
      <c r="C3509">
        <f>$E$2 &amp; $J3509&amp;$K3509</f>
        <v/>
      </c>
      <c r="D3509">
        <f>$H$2 &amp; $F3509</f>
        <v/>
      </c>
      <c r="F3509">
        <f>$G$2 + $I3509</f>
        <v/>
      </c>
      <c r="I3509" t="n">
        <v>3508</v>
      </c>
      <c r="J3509" t="inlineStr">
        <is>
          <t>S</t>
        </is>
      </c>
      <c r="K3509" t="inlineStr">
        <is>
          <t>I</t>
        </is>
      </c>
      <c r="L3509" t="inlineStr">
        <is>
          <t>🌿 Traditional herbalism is beautifully captured in the vibrant colors and textures of these healing botanicals. Every plant in this selection has been chosen for its historical significance and aesthetic appeal.</t>
        </is>
      </c>
      <c r="M3509" t="inlineStr">
        <is>
          <t>🔗 Visit the site for more info</t>
        </is>
      </c>
      <c r="N3509" t="inlineStr">
        <is>
          <t>Complete Guide To Traditional Medicinal Plants</t>
        </is>
      </c>
    </row>
    <row r="3510">
      <c r="B3510" t="inlineStr">
        <is>
          <t>🎧 Make your text stand out – just click! 🔥</t>
        </is>
      </c>
      <c r="C3510">
        <f>$E$2 &amp; $J3510&amp;$K3510</f>
        <v/>
      </c>
      <c r="D3510">
        <f>$H$2 &amp; $F3510</f>
        <v/>
      </c>
      <c r="F3510">
        <f>$G$2 + $I3510</f>
        <v/>
      </c>
      <c r="I3510" t="n">
        <v>3509</v>
      </c>
      <c r="J3510" t="inlineStr">
        <is>
          <t>9</t>
        </is>
      </c>
      <c r="K3510" t="inlineStr">
        <is>
          <t>X</t>
        </is>
      </c>
      <c r="L3510" t="inlineStr">
        <is>
          <t>✨ Sacred garden spaces are transformed by the presence of these time-honored medicinal plants and herbs. They serve as a living library of natural remedies and botanical elegance.</t>
        </is>
      </c>
      <c r="M3510" t="inlineStr">
        <is>
          <t>🌿 Find your garden inspiration here</t>
        </is>
      </c>
      <c r="N3510" t="inlineStr">
        <is>
          <t>Nature Best Healing Herbs And Plants</t>
        </is>
      </c>
    </row>
    <row r="3511">
      <c r="B3511" t="inlineStr">
        <is>
          <t>🖌 Stylish fonts – free download, tap the pin! 🚀</t>
        </is>
      </c>
      <c r="C3511">
        <f>$E$2 &amp; $J3511&amp;$K3511</f>
        <v/>
      </c>
      <c r="D3511">
        <f>$H$2 &amp; $F3511</f>
        <v/>
      </c>
      <c r="F3511">
        <f>$G$2 + $I3511</f>
        <v/>
      </c>
      <c r="I3511" t="n">
        <v>3510</v>
      </c>
      <c r="J3511" t="inlineStr">
        <is>
          <t>z</t>
        </is>
      </c>
      <c r="K3511" t="inlineStr">
        <is>
          <t>F</t>
        </is>
      </c>
      <c r="L3511" t="inlineStr">
        <is>
          <t>🌸 Soft petals and lush foliage define this aesthetic approach to growing your own traditional healing garden. These plants are as beautiful to look at as they are beneficial to have nearby.</t>
        </is>
      </c>
      <c r="M3511" t="inlineStr">
        <is>
          <t>✨ Shop the ultimate seed selection</t>
        </is>
      </c>
      <c r="N3511" t="inlineStr">
        <is>
          <t>Aesthetic Botanical Garden Inspiration</t>
        </is>
      </c>
    </row>
    <row r="3512">
      <c r="B3512" t="inlineStr">
        <is>
          <t>💥 Want bold style? Download free fonts now! 🎨</t>
        </is>
      </c>
      <c r="C3512">
        <f>$E$2 &amp; $J3512&amp;$K3512</f>
        <v/>
      </c>
      <c r="D3512">
        <f>$H$2 &amp; $F3512</f>
        <v/>
      </c>
      <c r="F3512">
        <f>$G$2 + $I3512</f>
        <v/>
      </c>
      <c r="I3512" t="n">
        <v>3511</v>
      </c>
      <c r="J3512" t="inlineStr">
        <is>
          <t>.</t>
        </is>
      </c>
      <c r="K3512" t="inlineStr">
        <is>
          <t>@</t>
        </is>
      </c>
      <c r="L3512" t="inlineStr">
        <is>
          <t>🌿 Ancient botanical secrets are hidden within the delicate structure of these rare medicinal plants. Exploring their history reveals a deep connection between human wellness and the plant kingdom.</t>
        </is>
      </c>
      <c r="M3512" t="inlineStr">
        <is>
          <t>🌸 Get your aesthetic herb kit</t>
        </is>
      </c>
      <c r="N3512" t="inlineStr">
        <is>
          <t>Medicinal Herbs For Your Sacred Space</t>
        </is>
      </c>
    </row>
    <row r="3513">
      <c r="B3513" t="inlineStr">
        <is>
          <t>🎧 Modern vibes, fresh fonts – click &amp; get free styles! 🔥</t>
        </is>
      </c>
      <c r="C3513">
        <f>$E$2 &amp; $J3513&amp;$K3513</f>
        <v/>
      </c>
      <c r="D3513">
        <f>$H$2 &amp; $F3513</f>
        <v/>
      </c>
      <c r="F3513">
        <f>$G$2 + $I3513</f>
        <v/>
      </c>
      <c r="I3513" t="n">
        <v>3512</v>
      </c>
      <c r="J3513" t="inlineStr">
        <is>
          <t>;</t>
        </is>
      </c>
      <c r="K3513" t="inlineStr">
        <is>
          <t>?</t>
        </is>
      </c>
      <c r="L3513" t="inlineStr">
        <is>
          <t>✨ Nature finest healing herbs bring a sense of tranquility and purpose to any outdoor or indoor green space. Their unique forms and colors create a captivating visual experience for every gardener.</t>
        </is>
      </c>
      <c r="M3513" t="inlineStr">
        <is>
          <t>📖 Discover our medicinal plant seeds</t>
        </is>
      </c>
      <c r="N3513" t="inlineStr">
        <is>
          <t>Powerful Native American Healing Plants</t>
        </is>
      </c>
    </row>
    <row r="3514">
      <c r="B3514" t="inlineStr">
        <is>
          <t>🚀 Get creative with free fonts – tap here! 🎨</t>
        </is>
      </c>
      <c r="C3514">
        <f>$E$2 &amp; $J3514&amp;$K3514</f>
        <v/>
      </c>
      <c r="D3514">
        <f>$H$2 &amp; $F3514</f>
        <v/>
      </c>
      <c r="F3514">
        <f>$G$2 + $I3514</f>
        <v/>
      </c>
      <c r="I3514" t="n">
        <v>3513</v>
      </c>
      <c r="J3514" t="inlineStr">
        <is>
          <t>0</t>
        </is>
      </c>
      <c r="K3514" t="inlineStr">
        <is>
          <t>h</t>
        </is>
      </c>
      <c r="L3514" t="inlineStr">
        <is>
          <t>📖 Comprehensive study of medicinal plants begins with appreciating their natural form and aesthetic presence. These botanicals represent the most respected species in traditional herbal medicine.</t>
        </is>
      </c>
      <c r="M3514" t="inlineStr">
        <is>
          <t>🌱 Start growing your own herbs</t>
        </is>
      </c>
      <c r="N3514" t="inlineStr">
        <is>
          <t>Magical Herbs For Traditional Healing</t>
        </is>
      </c>
    </row>
    <row r="3515">
      <c r="B3515" t="inlineStr">
        <is>
          <t>🏙 Love unique typography? Click to grab the best fonts! 🖌🔥</t>
        </is>
      </c>
      <c r="C3515">
        <f>$E$2 &amp; $J3515&amp;$K3515</f>
        <v/>
      </c>
      <c r="D3515">
        <f>$H$2 &amp; $F3515</f>
        <v/>
      </c>
      <c r="F3515">
        <f>$G$2 + $I3515</f>
        <v/>
      </c>
      <c r="I3515" t="n">
        <v>3514</v>
      </c>
      <c r="J3515" t="inlineStr">
        <is>
          <t>6</t>
        </is>
      </c>
      <c r="K3515" t="inlineStr">
        <is>
          <t>(</t>
        </is>
      </c>
      <c r="L3515" t="inlineStr">
        <is>
          <t>🌿 Rare medicinal herbs add an element of mystery and timeless beauty to your personal botanical collection. Their presence evokes the charm of old-world apothecary gardens and traditional wisdom.</t>
        </is>
      </c>
      <c r="M3515" t="inlineStr">
        <is>
          <t>🔗 See what inside the kit</t>
        </is>
      </c>
      <c r="N3515" t="inlineStr">
        <is>
          <t>Timeless Beauty Of Medicinal Flowers</t>
        </is>
      </c>
    </row>
    <row r="3516">
      <c r="B3516" t="inlineStr">
        <is>
          <t>🚀 Transform your words with stunning fonts – click here! 🎨</t>
        </is>
      </c>
      <c r="C3516">
        <f>$E$2 &amp; $J3516&amp;$K3516</f>
        <v/>
      </c>
      <c r="D3516">
        <f>$H$2 &amp; $F3516</f>
        <v/>
      </c>
      <c r="F3516">
        <f>$G$2 + $I3516</f>
        <v/>
      </c>
      <c r="I3516" t="n">
        <v>3515</v>
      </c>
      <c r="J3516" t="inlineStr">
        <is>
          <t>\</t>
        </is>
      </c>
      <c r="K3516" t="inlineStr">
        <is>
          <t>j</t>
        </is>
      </c>
      <c r="L3516" t="inlineStr">
        <is>
          <t>✨ Healing leaves and vibrant flowers create a tapestry of natural beauty that supports a mindful lifestyle. These plants are essential for anyone interested in the art of traditional herbalism.</t>
        </is>
      </c>
      <c r="M3516" t="inlineStr">
        <is>
          <t>🌿 Pick up your medicinal seeds</t>
        </is>
      </c>
      <c r="N3516" t="inlineStr">
        <is>
          <t>Creating A Healing Herb Garden</t>
        </is>
      </c>
    </row>
    <row r="3517">
      <c r="B3517" t="inlineStr">
        <is>
          <t>🎨 Bold, clean, and free – just tap to get fonts! 🚀</t>
        </is>
      </c>
      <c r="C3517">
        <f>$E$2 &amp; $J3517&amp;$K3517</f>
        <v/>
      </c>
      <c r="D3517">
        <f>$H$2 &amp; $F3517</f>
        <v/>
      </c>
      <c r="F3517">
        <f>$G$2 + $I3517</f>
        <v/>
      </c>
      <c r="I3517" t="n">
        <v>3516</v>
      </c>
      <c r="J3517" t="inlineStr">
        <is>
          <t>_</t>
        </is>
      </c>
      <c r="K3517" t="inlineStr">
        <is>
          <t>T</t>
        </is>
      </c>
      <c r="L3517" t="inlineStr">
        <is>
          <t>🌸 Traditional Chinese and Native American cultures have long valued these specific botanicals for their healing properties. Their aesthetic grace makes them a highlight of any professional or home garden.</t>
        </is>
      </c>
      <c r="M3517" t="inlineStr">
        <is>
          <t>✨ Buy your botanical garden kit</t>
        </is>
      </c>
      <c r="N3517" t="inlineStr">
        <is>
          <t>Ancient Medicinal Herbs For Wellness</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c r="L3518" t="inlineStr">
        <is>
          <t>🌱 Medicinal weeds often hold the most powerful secrets of nature tucked away in their resilient and beautiful forms. Rediscovering these plants is a journey into the heart of traditional healing.</t>
        </is>
      </c>
      <c r="M3518" t="inlineStr">
        <is>
          <t>🌸 Explore our healing plant seeds</t>
        </is>
      </c>
      <c r="N3518" t="inlineStr">
        <is>
          <t>Medicinal Plants In Classical Botany</t>
        </is>
      </c>
    </row>
    <row r="3519">
      <c r="B3519" t="inlineStr">
        <is>
          <t>💥 Level up your design! Click &amp; get free fonts! ✨</t>
        </is>
      </c>
      <c r="C3519">
        <f>$E$2 &amp; $J3519&amp;$K3519</f>
        <v/>
      </c>
      <c r="D3519">
        <f>$H$2 &amp; $F3519</f>
        <v/>
      </c>
      <c r="F3519">
        <f>$G$2 + $I3519</f>
        <v/>
      </c>
      <c r="I3519" t="n">
        <v>3518</v>
      </c>
      <c r="J3519" t="inlineStr">
        <is>
          <t>t</t>
        </is>
      </c>
      <c r="K3519" t="inlineStr">
        <is>
          <t>_</t>
        </is>
      </c>
      <c r="L3519" t="inlineStr">
        <is>
          <t>🌿 Botanical aesthetics are perfectly embodied in this diverse range of healing herbs and plants. They offer a sophisticated look for your garden while providing a link to ancient traditions.</t>
        </is>
      </c>
      <c r="M3519" t="inlineStr">
        <is>
          <t>📖 Get the complete seed guide</t>
        </is>
      </c>
      <c r="N3519" t="inlineStr">
        <is>
          <t>Breathtaking Healing Herbs In Bloom</t>
        </is>
      </c>
    </row>
    <row r="3520">
      <c r="B3520" t="inlineStr">
        <is>
          <t>🚀 Style it your way – click to download awesome fonts! 💎</t>
        </is>
      </c>
      <c r="C3520">
        <f>$E$2 &amp; $J3520&amp;$K3520</f>
        <v/>
      </c>
      <c r="D3520">
        <f>$H$2 &amp; $F3520</f>
        <v/>
      </c>
      <c r="F3520">
        <f>$G$2 + $I3520</f>
        <v/>
      </c>
      <c r="I3520" t="n">
        <v>3519</v>
      </c>
      <c r="J3520" t="inlineStr">
        <is>
          <t>d</t>
        </is>
      </c>
      <c r="K3520" t="inlineStr">
        <is>
          <t>:</t>
        </is>
      </c>
      <c r="L3520" t="inlineStr">
        <is>
          <t>✨ Every medicinal plant in this collection has been admired for centuries for its unique contribution to natural wellness. Their visual appeal is matched only by their historical importance in herbalism.</t>
        </is>
      </c>
      <c r="M3520" t="inlineStr">
        <is>
          <t>🌱 Shop our favorite medicinal herbs</t>
        </is>
      </c>
      <c r="N3520" t="inlineStr">
        <is>
          <t>Sacred Medicinal Plants And Herbs</t>
        </is>
      </c>
    </row>
    <row r="3521">
      <c r="B3521" t="inlineStr">
        <is>
          <t>🎨 Make an impression – free fonts, just click! 🔥</t>
        </is>
      </c>
      <c r="C3521">
        <f>$E$2 &amp; $J3521&amp;$K3521</f>
        <v/>
      </c>
      <c r="D3521">
        <f>$H$2 &amp; $F3521</f>
        <v/>
      </c>
      <c r="F3521">
        <f>$G$2 + $I3521</f>
        <v/>
      </c>
      <c r="I3521" t="n">
        <v>3520</v>
      </c>
      <c r="J3521" t="inlineStr">
        <is>
          <t>t</t>
        </is>
      </c>
      <c r="K3521" t="inlineStr">
        <is>
          <t>K</t>
        </is>
      </c>
      <c r="L3521" t="inlineStr">
        <is>
          <t>🌸 Lush green textures and delicate floral accents make these medicinal herbs a favorite for aesthetic photography. They represent the perfect intersection of nature beauty and traditional utility.</t>
        </is>
      </c>
      <c r="M3521" t="inlineStr">
        <is>
          <t>🔗 Check out the seed kit</t>
        </is>
      </c>
      <c r="N3521" t="inlineStr">
        <is>
          <t>Traditional Chinese Medicinal Herb Aesthetics</t>
        </is>
      </c>
    </row>
    <row r="3522">
      <c r="B3522" t="inlineStr">
        <is>
          <t>🎨 Download free fonts – click the pin! 🖌🔥</t>
        </is>
      </c>
      <c r="C3522">
        <f>$E$2 &amp; $J3522&amp;$K3522</f>
        <v/>
      </c>
      <c r="D3522">
        <f>$H$2 &amp; $F3522</f>
        <v/>
      </c>
      <c r="F3522">
        <f>$G$2 + $I3522</f>
        <v/>
      </c>
      <c r="I3522" t="n">
        <v>3521</v>
      </c>
      <c r="J3522" t="inlineStr">
        <is>
          <t>z</t>
        </is>
      </c>
      <c r="K3522" t="inlineStr">
        <is>
          <t>\</t>
        </is>
      </c>
      <c r="L3522" t="inlineStr">
        <is>
          <t>🌿 Healing with plants starts with a deep appreciation for the botanical world and its diverse offerings. These species are the foundation of traditional medicine and natural garden design.</t>
        </is>
      </c>
      <c r="M3522" t="inlineStr">
        <is>
          <t>🌿 Begin your herbal journey today</t>
        </is>
      </c>
      <c r="N3522" t="inlineStr">
        <is>
          <t>Top Rated Healing Plants For Beginners</t>
        </is>
      </c>
    </row>
    <row r="3523">
      <c r="B3523" t="inlineStr">
        <is>
          <t>🚀 Grab the best fonts now – tap the pin! 🎨✨</t>
        </is>
      </c>
      <c r="C3523">
        <f>$E$2 &amp; $J3523&amp;$K3523</f>
        <v/>
      </c>
      <c r="D3523">
        <f>$H$2 &amp; $F3523</f>
        <v/>
      </c>
      <c r="F3523">
        <f>$G$2 + $I3523</f>
        <v/>
      </c>
      <c r="I3523" t="n">
        <v>3522</v>
      </c>
      <c r="J3523" t="inlineStr">
        <is>
          <t>5</t>
        </is>
      </c>
      <c r="K3523" t="inlineStr">
        <is>
          <t>l</t>
        </is>
      </c>
      <c r="L3523" t="inlineStr">
        <is>
          <t>✨ Traditional healing plants bring a touch of vintage charm and natural elegance to your everyday surroundings. Their presence encourages a slower, more intentional way of living in harmony with nature.</t>
        </is>
      </c>
      <c r="M3523" t="inlineStr">
        <is>
          <t>✨ Order your aesthetic plant kit</t>
        </is>
      </c>
      <c r="N3523" t="inlineStr">
        <is>
          <t>Medicinal Weeds With Powerful Properties</t>
        </is>
      </c>
    </row>
    <row r="3524">
      <c r="B3524" t="inlineStr">
        <is>
          <t>🔥 Free fonts – click &amp; start designing! 🖋</t>
        </is>
      </c>
      <c r="C3524">
        <f>$E$2 &amp; $J3524&amp;$K3524</f>
        <v/>
      </c>
      <c r="D3524">
        <f>$H$2 &amp; $F3524</f>
        <v/>
      </c>
      <c r="F3524">
        <f>$G$2 + $I3524</f>
        <v/>
      </c>
      <c r="I3524" t="n">
        <v>3523</v>
      </c>
      <c r="J3524" t="inlineStr">
        <is>
          <t>S</t>
        </is>
      </c>
      <c r="K3524" t="inlineStr">
        <is>
          <t>Z</t>
        </is>
      </c>
      <c r="L3524" t="inlineStr">
        <is>
          <t>📖 Historical handbooks often feature these exact medicinal herbs as the most essential species for any healing garden. Their timeless appeal continues to inspire modern botanical enthusiasts.</t>
        </is>
      </c>
      <c r="M3524" t="inlineStr">
        <is>
          <t>🌸 Visit us for medicinal seeds</t>
        </is>
      </c>
      <c r="N3524" t="inlineStr">
        <is>
          <t>Rare Botanical Species For Healing</t>
        </is>
      </c>
    </row>
    <row r="3525">
      <c r="B3525" t="inlineStr">
        <is>
          <t>🏙 Top-quality fonts for free – tap to download! 💥</t>
        </is>
      </c>
      <c r="C3525">
        <f>$E$2 &amp; $J3525&amp;$K3525</f>
        <v/>
      </c>
      <c r="D3525">
        <f>$H$2 &amp; $F3525</f>
        <v/>
      </c>
      <c r="F3525">
        <f>$G$2 + $I3525</f>
        <v/>
      </c>
      <c r="I3525" t="n">
        <v>3524</v>
      </c>
      <c r="J3525" t="inlineStr">
        <is>
          <t>|</t>
        </is>
      </c>
      <c r="K3525" t="inlineStr">
        <is>
          <t>#</t>
        </is>
      </c>
      <c r="L3525" t="inlineStr">
        <is>
          <t>🌿 Magical healing herbs carry a sense of wonder and deep connection to the folklore of the past. Growing them allows you to explore the fascinating intersection of botany and tradition.</t>
        </is>
      </c>
      <c r="M3525" t="inlineStr">
        <is>
          <t>📖 See our full botanical range</t>
        </is>
      </c>
      <c r="N3525" t="inlineStr">
        <is>
          <t>Botanical Handbook Of Medicinal Herbs</t>
        </is>
      </c>
    </row>
    <row r="3526">
      <c r="B3526" t="inlineStr">
        <is>
          <t>🎧 Make your text stand out – just click! 🔥</t>
        </is>
      </c>
      <c r="C3526">
        <f>$E$2 &amp; $J3526&amp;$K3526</f>
        <v/>
      </c>
      <c r="D3526">
        <f>$H$2 &amp; $F3526</f>
        <v/>
      </c>
      <c r="F3526">
        <f>$G$2 + $I3526</f>
        <v/>
      </c>
      <c r="I3526" t="n">
        <v>3525</v>
      </c>
      <c r="J3526" t="inlineStr">
        <is>
          <t>W</t>
        </is>
      </c>
      <c r="K3526" t="inlineStr">
        <is>
          <t>0</t>
        </is>
      </c>
      <c r="L3526" t="inlineStr">
        <is>
          <t>✨ Rare botanical treasures offer a unique aesthetic that sets your garden apart while honoring ancient healing practices. These plants are prized for their beauty and traditional significance.</t>
        </is>
      </c>
      <c r="M3526" t="inlineStr">
        <is>
          <t>🌱 Grab your medicinal seed kit</t>
        </is>
      </c>
      <c r="N3526" t="inlineStr">
        <is>
          <t>Healing Leaves And Natural Remedies</t>
        </is>
      </c>
    </row>
    <row r="3527">
      <c r="B3527" t="inlineStr">
        <is>
          <t>🖌 Stylish fonts – free download, tap the pin! 🚀</t>
        </is>
      </c>
      <c r="C3527">
        <f>$E$2 &amp; $J3527&amp;$K3527</f>
        <v/>
      </c>
      <c r="D3527">
        <f>$H$2 &amp; $F3527</f>
        <v/>
      </c>
      <c r="F3527">
        <f>$G$2 + $I3527</f>
        <v/>
      </c>
      <c r="I3527" t="n">
        <v>3526</v>
      </c>
      <c r="J3527" t="inlineStr">
        <is>
          <t>X</t>
        </is>
      </c>
      <c r="K3527" t="inlineStr">
        <is>
          <t>s</t>
        </is>
      </c>
      <c r="L3527" t="inlineStr">
        <is>
          <t>🌸 Soft light hitting the leaves of medicinal plants creates a peaceful and aesthetic atmosphere in any setting. These botanicals are a testament to the enduring power of natural healing.</t>
        </is>
      </c>
      <c r="M3527" t="inlineStr">
        <is>
          <t>🔗 Shop our traditional plant seeds</t>
        </is>
      </c>
      <c r="N3527" t="inlineStr">
        <is>
          <t>Vibrant Medicinal Flowers For Gardens</t>
        </is>
      </c>
    </row>
    <row r="3528">
      <c r="B3528" t="inlineStr">
        <is>
          <t>💥 Want bold style? Download free fonts now! 🎨</t>
        </is>
      </c>
      <c r="C3528">
        <f>$E$2 &amp; $J3528&amp;$K3528</f>
        <v/>
      </c>
      <c r="D3528">
        <f>$H$2 &amp; $F3528</f>
        <v/>
      </c>
      <c r="F3528">
        <f>$G$2 + $I3528</f>
        <v/>
      </c>
      <c r="I3528" t="n">
        <v>3527</v>
      </c>
      <c r="J3528" t="inlineStr">
        <is>
          <t>N</t>
        </is>
      </c>
      <c r="K3528" t="inlineStr">
        <is>
          <t>C</t>
        </is>
      </c>
      <c r="L3528" t="inlineStr">
        <is>
          <t>🌱 Vibrant herbs and healing flowers provide a rich palette of colors for the discerning gardener and herbalist. Their traditional uses make them a valuable addition to any plant collection.</t>
        </is>
      </c>
      <c r="M3528" t="inlineStr">
        <is>
          <t>🌿 Your healing garden starts here</t>
        </is>
      </c>
      <c r="N3528" t="inlineStr">
        <is>
          <t>Authentic Healing Herbs From Nature</t>
        </is>
      </c>
    </row>
    <row r="3529">
      <c r="B3529" t="inlineStr">
        <is>
          <t>🎧 Modern vibes, fresh fonts – click &amp; get free styles! 🔥</t>
        </is>
      </c>
      <c r="C3529">
        <f>$E$2 &amp; $J3529&amp;$K3529</f>
        <v/>
      </c>
      <c r="D3529">
        <f>$H$2 &amp; $F3529</f>
        <v/>
      </c>
      <c r="F3529">
        <f>$G$2 + $I3529</f>
        <v/>
      </c>
      <c r="I3529" t="n">
        <v>3528</v>
      </c>
      <c r="J3529" t="inlineStr">
        <is>
          <t>M</t>
        </is>
      </c>
      <c r="K3529" t="inlineStr">
        <is>
          <t>B</t>
        </is>
      </c>
      <c r="L3529" t="inlineStr">
        <is>
          <t>🌿 Ancient traditions from around the world rely on these specific botanical species for their time-honored properties. Their aesthetic presence is a reminder of our deep roots in the natural world.</t>
        </is>
      </c>
      <c r="M3529" t="inlineStr">
        <is>
          <t>✨ View our curated seed collection</t>
        </is>
      </c>
      <c r="N3529" t="inlineStr">
        <is>
          <t>Medicinal Plant Aesthetic And Photography</t>
        </is>
      </c>
    </row>
    <row r="3530">
      <c r="B3530" t="inlineStr">
        <is>
          <t>🚀 Get creative with free fonts – tap here! 🎨</t>
        </is>
      </c>
      <c r="C3530">
        <f>$E$2 &amp; $J3530&amp;$K3530</f>
        <v/>
      </c>
      <c r="D3530">
        <f>$H$2 &amp; $F3530</f>
        <v/>
      </c>
      <c r="F3530">
        <f>$G$2 + $I3530</f>
        <v/>
      </c>
      <c r="I3530" t="n">
        <v>3529</v>
      </c>
      <c r="J3530" t="inlineStr">
        <is>
          <t>\</t>
        </is>
      </c>
      <c r="K3530" t="inlineStr">
        <is>
          <t>q</t>
        </is>
      </c>
      <c r="L3530" t="inlineStr">
        <is>
          <t>✨ Beautifully structured medicinal plants offer endless opportunities for aesthetic garden design and natural photography. They are the true gems of the botanical kingdom.</t>
        </is>
      </c>
      <c r="M3530" t="inlineStr">
        <is>
          <t>🌸 Get the medicinal seeds you need</t>
        </is>
      </c>
      <c r="N3530" t="inlineStr">
        <is>
          <t>Traditional Healing Wisdom Of Plants</t>
        </is>
      </c>
    </row>
    <row r="3531">
      <c r="B3531" t="inlineStr">
        <is>
          <t>🏙 Love unique typography? Click to grab the best fonts! 🖌🔥</t>
        </is>
      </c>
      <c r="C3531">
        <f>$E$2 &amp; $J3531&amp;$K3531</f>
        <v/>
      </c>
      <c r="D3531">
        <f>$H$2 &amp; $F3531</f>
        <v/>
      </c>
      <c r="F3531">
        <f>$G$2 + $I3531</f>
        <v/>
      </c>
      <c r="I3531" t="n">
        <v>3530</v>
      </c>
      <c r="J3531" t="inlineStr">
        <is>
          <t>1</t>
        </is>
      </c>
      <c r="K3531" t="inlineStr">
        <is>
          <t>V</t>
        </is>
      </c>
      <c r="L3531" t="inlineStr">
        <is>
          <t>📖 Authentic healing herbs are essential for anyone looking to build a comprehensive and beautiful home apothecary garden. These plants have been curated for their quality and historical relevance.</t>
        </is>
      </c>
      <c r="M3531" t="inlineStr">
        <is>
          <t>📖 Discover the beauty of our kit</t>
        </is>
      </c>
      <c r="N3531" t="inlineStr">
        <is>
          <t>Native American Medicinal Plant Garden</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c r="L3532" t="inlineStr">
        <is>
          <t>🌿 Healing power resides in every part of these aesthetic botanicals, from the roots to the delicate flowers. They bring a sense of wholeness and natural beauty to your personal space.</t>
        </is>
      </c>
      <c r="M3532" t="inlineStr">
        <is>
          <t>🌱 Order your traditional herb seeds</t>
        </is>
      </c>
      <c r="N3532" t="inlineStr">
        <is>
          <t>Magical Uses Of Healing Herbs</t>
        </is>
      </c>
    </row>
    <row r="3533">
      <c r="B3533" t="inlineStr">
        <is>
          <t>🎨 Bold, clean, and free – just tap to get fonts! 🚀</t>
        </is>
      </c>
      <c r="C3533">
        <f>$E$2 &amp; $J3533&amp;$K3533</f>
        <v/>
      </c>
      <c r="D3533">
        <f>$H$2 &amp; $F3533</f>
        <v/>
      </c>
      <c r="F3533">
        <f>$G$2 + $I3533</f>
        <v/>
      </c>
      <c r="I3533" t="n">
        <v>3532</v>
      </c>
      <c r="J3533" t="inlineStr">
        <is>
          <t>G</t>
        </is>
      </c>
      <c r="K3533" t="inlineStr">
        <is>
          <t>_</t>
        </is>
      </c>
      <c r="L3533" t="inlineStr">
        <is>
          <t>✨ Traditional wisdom is woven into the very fabric of these medicinal herbs and healing plants. Their elegant forms make them a centerpiece of any sophisticated botanical display.</t>
        </is>
      </c>
      <c r="M3533" t="inlineStr">
        <is>
          <t>🔗 Click to shop our botanical kit</t>
        </is>
      </c>
      <c r="N3533" t="inlineStr">
        <is>
          <t>Beautiful Herbs For Your Apothecary</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c r="L3534" t="inlineStr">
        <is>
          <t>🌸 Delicate medicinal blooms offer a soft and romantic aesthetic while carrying the weight of centuries of traditional use. They are the perfect choice for a mindful and beautiful garden.</t>
        </is>
      </c>
      <c r="M3534" t="inlineStr">
        <is>
          <t>🌿 Start your apothecary garden now</t>
        </is>
      </c>
      <c r="N3534" t="inlineStr">
        <is>
          <t>Medicinal Flowers For A Dreamy Garden</t>
        </is>
      </c>
    </row>
    <row r="3535">
      <c r="B3535" t="inlineStr">
        <is>
          <t>💥 Level up your design! Click &amp; get free fonts! ✨</t>
        </is>
      </c>
      <c r="C3535">
        <f>$E$2 &amp; $J3535&amp;$K3535</f>
        <v/>
      </c>
      <c r="D3535">
        <f>$H$2 &amp; $F3535</f>
        <v/>
      </c>
      <c r="F3535">
        <f>$G$2 + $I3535</f>
        <v/>
      </c>
      <c r="I3535" t="n">
        <v>3534</v>
      </c>
      <c r="J3535" t="inlineStr">
        <is>
          <t>H</t>
        </is>
      </c>
      <c r="K3535" t="inlineStr">
        <is>
          <t>Q</t>
        </is>
      </c>
      <c r="L3535" t="inlineStr">
        <is>
          <t>🌱 Natural remedies begin with the careful cultivation of these aesthetic and powerful medicinal plants. Their presence in your garden is a tribute to the art of traditional herbalism.</t>
        </is>
      </c>
      <c r="M3535" t="inlineStr">
        <is>
          <t>✨ Explore our medicinal seed range</t>
        </is>
      </c>
      <c r="N3535" t="inlineStr">
        <is>
          <t>Ancient Secrets Of Healing Plants</t>
        </is>
      </c>
    </row>
    <row r="3536">
      <c r="B3536" t="inlineStr">
        <is>
          <t>🚀 Style it your way – click to download awesome fonts! 💎</t>
        </is>
      </c>
      <c r="C3536">
        <f>$E$2 &amp; $J3536&amp;$K3536</f>
        <v/>
      </c>
      <c r="D3536">
        <f>$H$2 &amp; $F3536</f>
        <v/>
      </c>
      <c r="F3536">
        <f>$G$2 + $I3536</f>
        <v/>
      </c>
      <c r="I3536" t="n">
        <v>3535</v>
      </c>
      <c r="J3536" t="inlineStr">
        <is>
          <t>'</t>
        </is>
      </c>
      <c r="K3536" t="inlineStr">
        <is>
          <t>j</t>
        </is>
      </c>
      <c r="L3536" t="inlineStr">
        <is>
          <t>🌿 Lush foliage and intricate flowers define this collection of world-renowned healing herbs. They are as much a delight for the eyes as they are a treasure for the home.</t>
        </is>
      </c>
      <c r="M3536" t="inlineStr">
        <is>
          <t>🌸 Find the perfect seeds here</t>
        </is>
      </c>
      <c r="N3536" t="inlineStr">
        <is>
          <t>Mastering The Study Of Medicinal Plants</t>
        </is>
      </c>
    </row>
    <row r="3537">
      <c r="B3537" t="inlineStr">
        <is>
          <t>🎨 Make an impression – free fonts, just click! 🔥</t>
        </is>
      </c>
      <c r="C3537">
        <f>$E$2 &amp; $J3537&amp;$K3537</f>
        <v/>
      </c>
      <c r="D3537">
        <f>$H$2 &amp; $F3537</f>
        <v/>
      </c>
      <c r="F3537">
        <f>$G$2 + $I3537</f>
        <v/>
      </c>
      <c r="I3537" t="n">
        <v>3536</v>
      </c>
      <c r="J3537" t="inlineStr">
        <is>
          <t>@</t>
        </is>
      </c>
      <c r="K3537" t="inlineStr">
        <is>
          <t>8</t>
        </is>
      </c>
      <c r="L3537" t="inlineStr">
        <is>
          <t>✨ Sacred botanical species offer a unique connection to the history of traditional medicine and natural healing. Their aesthetic appeal makes them a must-have for any plant lover.</t>
        </is>
      </c>
      <c r="M3537" t="inlineStr">
        <is>
          <t>📖 Shop the medicinal plant kit</t>
        </is>
      </c>
      <c r="N3537" t="inlineStr">
        <is>
          <t>Lush Greenery Of Healing Herbs</t>
        </is>
      </c>
    </row>
    <row r="3538">
      <c r="B3538" t="inlineStr">
        <is>
          <t>🎨 Download free fonts – click the pin! 🖌🔥</t>
        </is>
      </c>
      <c r="C3538">
        <f>$E$2 &amp; $J3538&amp;$K3538</f>
        <v/>
      </c>
      <c r="D3538">
        <f>$H$2 &amp; $F3538</f>
        <v/>
      </c>
      <c r="F3538">
        <f>$G$2 + $I3538</f>
        <v/>
      </c>
      <c r="I3538" t="n">
        <v>3537</v>
      </c>
      <c r="J3538" t="inlineStr">
        <is>
          <t>y</t>
        </is>
      </c>
      <c r="K3538" t="inlineStr">
        <is>
          <t>&gt;</t>
        </is>
      </c>
      <c r="L3538" t="inlineStr">
        <is>
          <t>📖 Discovering the list of healing herbs is a journey through the most beautiful and useful plants on earth. This collection highlights the best of what nature has to offer for wellness.</t>
        </is>
      </c>
      <c r="M3538" t="inlineStr">
        <is>
          <t>🌱 Get your hands on these seeds</t>
        </is>
      </c>
      <c r="N3538" t="inlineStr">
        <is>
          <t>Exotic And Rare Medicinal Plants</t>
        </is>
      </c>
    </row>
    <row r="3539">
      <c r="B3539" t="inlineStr">
        <is>
          <t>🚀 Grab the best fonts now – tap the pin! 🎨✨</t>
        </is>
      </c>
      <c r="C3539">
        <f>$E$2 &amp; $J3539&amp;$K3539</f>
        <v/>
      </c>
      <c r="D3539">
        <f>$H$2 &amp; $F3539</f>
        <v/>
      </c>
      <c r="F3539">
        <f>$G$2 + $I3539</f>
        <v/>
      </c>
      <c r="I3539" t="n">
        <v>3538</v>
      </c>
      <c r="J3539" t="inlineStr">
        <is>
          <t>V</t>
        </is>
      </c>
      <c r="K3539" t="inlineStr">
        <is>
          <t>2</t>
        </is>
      </c>
      <c r="L3539" t="inlineStr">
        <is>
          <t>🌿 Traditional plants for healing provide a lush and vibrant backdrop for a life lived in tune with nature. Their aesthetic qualities are matched by their rich historical heritage.</t>
        </is>
      </c>
      <c r="M3539" t="inlineStr">
        <is>
          <t>🔗 Visit the website to order</t>
        </is>
      </c>
      <c r="N3539" t="inlineStr">
        <is>
          <t>Biblical Healing Herbs For Modern Times</t>
        </is>
      </c>
    </row>
    <row r="3540">
      <c r="B3540" t="inlineStr">
        <is>
          <t>🔥 Free fonts – click &amp; start designing! 🖋</t>
        </is>
      </c>
      <c r="C3540">
        <f>$E$2 &amp; $J3540&amp;$K3540</f>
        <v/>
      </c>
      <c r="D3540">
        <f>$H$2 &amp; $F3540</f>
        <v/>
      </c>
      <c r="F3540">
        <f>$G$2 + $I3540</f>
        <v/>
      </c>
      <c r="I3540" t="n">
        <v>3539</v>
      </c>
      <c r="J3540" t="inlineStr">
        <is>
          <t>C</t>
        </is>
      </c>
      <c r="K3540" t="inlineStr">
        <is>
          <t>*</t>
        </is>
      </c>
      <c r="L3540" t="inlineStr">
        <is>
          <t>✨ Exotic medicinal flowers bring a touch of the extraordinary to your botanical garden and home collection. These plants are celebrated for their rarity and traditional healing power.</t>
        </is>
      </c>
      <c r="M3540" t="inlineStr">
        <is>
          <t>🌿 Start your medicinal garden today</t>
        </is>
      </c>
      <c r="N3540" t="inlineStr">
        <is>
          <t>Traditional Herbalism And Botanical Art</t>
        </is>
      </c>
    </row>
    <row r="3541">
      <c r="B3541" t="inlineStr">
        <is>
          <t>🏙 Top-quality fonts for free – tap to download! 💥</t>
        </is>
      </c>
      <c r="C3541">
        <f>$E$2 &amp; $J3541&amp;$K3541</f>
        <v/>
      </c>
      <c r="D3541">
        <f>$H$2 &amp; $F3541</f>
        <v/>
      </c>
      <c r="F3541">
        <f>$G$2 + $I3541</f>
        <v/>
      </c>
      <c r="I3541" t="n">
        <v>3540</v>
      </c>
      <c r="J3541" t="inlineStr">
        <is>
          <t>I</t>
        </is>
      </c>
      <c r="K3541" t="inlineStr">
        <is>
          <t>5</t>
        </is>
      </c>
      <c r="L3541" t="inlineStr">
        <is>
          <t>🌸 Time-honored medicinal herbs are the perfect way to combine a love for gardening with an interest in traditional wellness. Their aesthetic beauty is truly timeless and inspiring.</t>
        </is>
      </c>
      <c r="M3541" t="inlineStr">
        <is>
          <t>✨ View our premium seed collection</t>
        </is>
      </c>
      <c r="N3541" t="inlineStr">
        <is>
          <t>Curated List Of Healing Herbs</t>
        </is>
      </c>
    </row>
    <row r="3542">
      <c r="B3542" t="inlineStr">
        <is>
          <t>🎧 Make your text stand out – just click! 🔥</t>
        </is>
      </c>
      <c r="C3542">
        <f>$E$2 &amp; $J3542&amp;$K3542</f>
        <v/>
      </c>
      <c r="D3542">
        <f>$H$2 &amp; $F3542</f>
        <v/>
      </c>
      <c r="F3542">
        <f>$G$2 + $I3542</f>
        <v/>
      </c>
      <c r="I3542" t="n">
        <v>3541</v>
      </c>
      <c r="J3542" t="inlineStr">
        <is>
          <t>G</t>
        </is>
      </c>
      <c r="K3542" t="inlineStr">
        <is>
          <t>H</t>
        </is>
      </c>
      <c r="L3542" t="inlineStr">
        <is>
          <t>🌱 Healing herbs from the bible and ancient texts continue to be cherished for their beauty and significance. Growing them adds a layer of historical depth to your garden aesthetic.</t>
        </is>
      </c>
      <c r="M3542" t="inlineStr">
        <is>
          <t>🌸 Shop the healing herb kit</t>
        </is>
      </c>
      <c r="N3542" t="inlineStr">
        <is>
          <t>Visual Guide To Medicinal Plants</t>
        </is>
      </c>
    </row>
    <row r="3543">
      <c r="B3543" t="inlineStr">
        <is>
          <t>🖌 Stylish fonts – free download, tap the pin! 🚀</t>
        </is>
      </c>
      <c r="C3543">
        <f>$E$2 &amp; $J3543&amp;$K3543</f>
        <v/>
      </c>
      <c r="D3543">
        <f>$H$2 &amp; $F3543</f>
        <v/>
      </c>
      <c r="F3543">
        <f>$G$2 + $I3543</f>
        <v/>
      </c>
      <c r="I3543" t="n">
        <v>3542</v>
      </c>
      <c r="J3543" t="inlineStr">
        <is>
          <t>h</t>
        </is>
      </c>
      <c r="K3543" t="inlineStr">
        <is>
          <t>a</t>
        </is>
      </c>
      <c r="L3543" t="inlineStr">
        <is>
          <t>🌿 Rare plants with medicinal properties offer a sophisticated and unique look for any botanical enthusiast. Their intricate details are a marvel of nature design and healing wisdom.</t>
        </is>
      </c>
      <c r="M3543" t="inlineStr">
        <is>
          <t>📖 Explore our botanical seed kit</t>
        </is>
      </c>
      <c r="N3543" t="inlineStr">
        <is>
          <t>The Art Of Growing Healing Herbs</t>
        </is>
      </c>
    </row>
    <row r="3544">
      <c r="B3544" t="inlineStr">
        <is>
          <t>💥 Want bold style? Download free fonts now! 🎨</t>
        </is>
      </c>
      <c r="C3544">
        <f>$E$2 &amp; $J3544&amp;$K3544</f>
        <v/>
      </c>
      <c r="D3544">
        <f>$H$2 &amp; $F3544</f>
        <v/>
      </c>
      <c r="F3544">
        <f>$G$2 + $I3544</f>
        <v/>
      </c>
      <c r="I3544" t="n">
        <v>3543</v>
      </c>
      <c r="J3544" t="inlineStr">
        <is>
          <t>|</t>
        </is>
      </c>
      <c r="K3544" t="inlineStr">
        <is>
          <t>%</t>
        </is>
      </c>
      <c r="L3544" t="inlineStr">
        <is>
          <t>✨ Beautiful healing leaves and stems create a lush and inviting environment in any garden or home. These botanicals are the heart and soul of traditional herbal practices.</t>
        </is>
      </c>
      <c r="M3544" t="inlineStr">
        <is>
          <t>🌱 Get your traditional seeds here</t>
        </is>
      </c>
      <c r="N3544" t="inlineStr">
        <is>
          <t>Medicinal Plant Varieties For Your Home</t>
        </is>
      </c>
    </row>
    <row r="3545">
      <c r="B3545" t="inlineStr">
        <is>
          <t>🎧 Modern vibes, fresh fonts – click &amp; get free styles! 🔥</t>
        </is>
      </c>
      <c r="C3545">
        <f>$E$2 &amp; $J3545&amp;$K3545</f>
        <v/>
      </c>
      <c r="D3545">
        <f>$H$2 &amp; $F3545</f>
        <v/>
      </c>
      <c r="F3545">
        <f>$G$2 + $I3545</f>
        <v/>
      </c>
      <c r="I3545" t="n">
        <v>3544</v>
      </c>
      <c r="J3545" t="inlineStr">
        <is>
          <t>~</t>
        </is>
      </c>
      <c r="K3545" t="inlineStr">
        <is>
          <t>%</t>
        </is>
      </c>
      <c r="L3545" t="inlineStr">
        <is>
          <t>🌸 Aesthetic medicinal flowers are a joy to cultivate and observe throughout the seasons. They provide a constant source of beauty and a link to ancient healing traditions.</t>
        </is>
      </c>
      <c r="M3545" t="inlineStr">
        <is>
          <t>🔗 See our medicinal plant selection</t>
        </is>
      </c>
      <c r="N3545" t="inlineStr">
        <is>
          <t>Timeless Healing Herbs And Plants</t>
        </is>
      </c>
    </row>
    <row r="3546">
      <c r="B3546" t="inlineStr">
        <is>
          <t>🚀 Get creative with free fonts – tap here! 🎨</t>
        </is>
      </c>
      <c r="C3546">
        <f>$E$2 &amp; $J3546&amp;$K3546</f>
        <v/>
      </c>
      <c r="D3546">
        <f>$H$2 &amp; $F3546</f>
        <v/>
      </c>
      <c r="F3546">
        <f>$G$2 + $I3546</f>
        <v/>
      </c>
      <c r="I3546" t="n">
        <v>3545</v>
      </c>
      <c r="J3546" t="inlineStr">
        <is>
          <t>H</t>
        </is>
      </c>
      <c r="K3546" t="inlineStr">
        <is>
          <t>-</t>
        </is>
      </c>
      <c r="L3546" t="inlineStr">
        <is>
          <t>🌿 Traditional herbal wisdom is easily accessible when you grow these essential medicinal plants in your own space. Their natural elegance enhances any garden design or aesthetic.</t>
        </is>
      </c>
      <c r="M3546" t="inlineStr">
        <is>
          <t>🌿 Order your aesthetic herb seeds</t>
        </is>
      </c>
      <c r="N3546" t="inlineStr">
        <is>
          <t>Healing Plants For A Peaceful Life</t>
        </is>
      </c>
    </row>
    <row r="3547">
      <c r="B3547" t="inlineStr">
        <is>
          <t>🏙 Love unique typography? Click to grab the best fonts! 🖌🔥</t>
        </is>
      </c>
      <c r="C3547">
        <f>$E$2 &amp; $J3547&amp;$K3547</f>
        <v/>
      </c>
      <c r="D3547">
        <f>$H$2 &amp; $F3547</f>
        <v/>
      </c>
      <c r="F3547">
        <f>$G$2 + $I3547</f>
        <v/>
      </c>
      <c r="I3547" t="n">
        <v>3546</v>
      </c>
      <c r="J3547" t="inlineStr">
        <is>
          <t>L</t>
        </is>
      </c>
      <c r="K3547" t="inlineStr">
        <is>
          <t>m</t>
        </is>
      </c>
      <c r="L3547" t="inlineStr">
        <is>
          <t>✨ Nature most powerful healing herbs are often the most beautiful ones to behold in full bloom. This collection captures the essence of botanical beauty and traditional utility.</t>
        </is>
      </c>
      <c r="M3547" t="inlineStr">
        <is>
          <t>✨ Discover our healing seed kit</t>
        </is>
      </c>
      <c r="N3547" t="inlineStr">
        <is>
          <t>Traditional Remedies Found In Nature</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c r="L3548" t="inlineStr">
        <is>
          <t>📖 Exploring the world of medicinal plants reveals a rich history of human connection to the environment. These species are the most iconic examples of that enduring relationship.</t>
        </is>
      </c>
      <c r="M3548" t="inlineStr">
        <is>
          <t>🌸 Shop the complete botanical kit</t>
        </is>
      </c>
      <c r="N3548" t="inlineStr">
        <is>
          <t>Aesthetic Garden Of Rare Medicinal Herbs</t>
        </is>
      </c>
    </row>
    <row r="3549">
      <c r="B3549" t="inlineStr">
        <is>
          <t>🎨 Bold, clean, and free – just tap to get fonts! 🚀</t>
        </is>
      </c>
      <c r="C3549">
        <f>$E$2 &amp; $J3549&amp;$K3549</f>
        <v/>
      </c>
      <c r="D3549">
        <f>$H$2 &amp; $F3549</f>
        <v/>
      </c>
      <c r="F3549">
        <f>$G$2 + $I3549</f>
        <v/>
      </c>
      <c r="I3549" t="n">
        <v>3548</v>
      </c>
      <c r="J3549" t="inlineStr">
        <is>
          <t>g</t>
        </is>
      </c>
      <c r="K3549" t="inlineStr">
        <is>
          <t>&amp;</t>
        </is>
      </c>
      <c r="L3549" t="inlineStr">
        <is>
          <t>🌿 Healing garden aesthetics are defined by the presence of these diverse and beautiful medicinal herbs. They offer a perfect balance of form, color, and traditional significance.</t>
        </is>
      </c>
      <c r="M3549" t="inlineStr">
        <is>
          <t>📖 View our medicinal herb seeds</t>
        </is>
      </c>
      <c r="N3549" t="inlineStr">
        <is>
          <t>The Beauty Of Native Healing Plants</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c r="L3550" t="inlineStr">
        <is>
          <t>✨ Ancient botanical wonders provide a sense of continuity and peace in an ever-changing world. Their aesthetic grace and healing properties are a gift from the natural kingdom.</t>
        </is>
      </c>
      <c r="M3550" t="inlineStr">
        <is>
          <t>🌱 Start your own healing garden</t>
        </is>
      </c>
      <c r="N3550" t="inlineStr">
        <is>
          <t>Classic Medicinal Herb Garden Inspiration</t>
        </is>
      </c>
    </row>
    <row r="3551">
      <c r="B3551" t="inlineStr">
        <is>
          <t>💥 Level up your design! Click &amp; get free fonts! ✨</t>
        </is>
      </c>
      <c r="C3551">
        <f>$E$2 &amp; $J3551&amp;$K3551</f>
        <v/>
      </c>
      <c r="D3551">
        <f>$H$2 &amp; $F3551</f>
        <v/>
      </c>
      <c r="F3551">
        <f>$G$2 + $I3551</f>
        <v/>
      </c>
      <c r="I3551" t="n">
        <v>3550</v>
      </c>
      <c r="J3551" t="inlineStr">
        <is>
          <t>&amp;</t>
        </is>
      </c>
      <c r="K3551" t="inlineStr">
        <is>
          <t>{</t>
        </is>
      </c>
      <c r="L3551" t="inlineStr">
        <is>
          <t>🌸 Traditional medicinal plants are the cornerstone of a beautiful and functional home garden. They bring a wealth of history and a touch of elegance to any outdoor space.</t>
        </is>
      </c>
      <c r="M3551" t="inlineStr">
        <is>
          <t>🔗 Click for the full seed kit</t>
        </is>
      </c>
      <c r="N3551" t="inlineStr">
        <is>
          <t>Medicinal Flowers For Natural Beauty</t>
        </is>
      </c>
    </row>
    <row r="3552">
      <c r="B3552" t="inlineStr">
        <is>
          <t>🚀 Style it your way – click to download awesome fonts! 💎</t>
        </is>
      </c>
      <c r="C3552">
        <f>$E$2 &amp; $J3552&amp;$K3552</f>
        <v/>
      </c>
      <c r="D3552">
        <f>$H$2 &amp; $F3552</f>
        <v/>
      </c>
      <c r="F3552">
        <f>$G$2 + $I3552</f>
        <v/>
      </c>
      <c r="I3552" t="n">
        <v>3551</v>
      </c>
      <c r="J3552" t="inlineStr">
        <is>
          <t>)</t>
        </is>
      </c>
      <c r="K3552" t="inlineStr">
        <is>
          <t>$</t>
        </is>
      </c>
      <c r="L3552" t="inlineStr">
        <is>
          <t>🌱 Growing your own healing herbs is a rewarding way to connect with the traditions of the past. These plants are as visually stunning as they are historically important.</t>
        </is>
      </c>
      <c r="M3552" t="inlineStr">
        <is>
          <t>🌿 Buy your traditional herbs now</t>
        </is>
      </c>
      <c r="N3552" t="inlineStr">
        <is>
          <t>Traditional Wisdom In Every Leaf</t>
        </is>
      </c>
    </row>
    <row r="3553">
      <c r="B3553" t="inlineStr">
        <is>
          <t>🎨 Make an impression – free fonts, just click! 🔥</t>
        </is>
      </c>
      <c r="C3553">
        <f>$E$2 &amp; $J3553&amp;$K3553</f>
        <v/>
      </c>
      <c r="D3553">
        <f>$H$2 &amp; $F3553</f>
        <v/>
      </c>
      <c r="F3553">
        <f>$G$2 + $I3553</f>
        <v/>
      </c>
      <c r="I3553" t="n">
        <v>3552</v>
      </c>
      <c r="J3553" t="inlineStr">
        <is>
          <t>U</t>
        </is>
      </c>
      <c r="K3553" t="inlineStr">
        <is>
          <t>)</t>
        </is>
      </c>
      <c r="L3553" t="inlineStr">
        <is>
          <t>🌿 Aesthetic botanical photography often features these striking medicinal plants for their unique shapes and colors. They are a constant source of inspiration for artists and gardeners alike.</t>
        </is>
      </c>
      <c r="M3553" t="inlineStr">
        <is>
          <t>✨ Get your medicinal plant seeds</t>
        </is>
      </c>
      <c r="N3553" t="inlineStr">
        <is>
          <t>Healing Herbs Magic And Folklore</t>
        </is>
      </c>
    </row>
    <row r="3554">
      <c r="B3554" t="inlineStr">
        <is>
          <t>🎨 Download free fonts – click the pin! 🖌🔥</t>
        </is>
      </c>
      <c r="C3554">
        <f>$E$2 &amp; $J3554&amp;$K3554</f>
        <v/>
      </c>
      <c r="D3554">
        <f>$H$2 &amp; $F3554</f>
        <v/>
      </c>
      <c r="F3554">
        <f>$G$2 + $I3554</f>
        <v/>
      </c>
      <c r="I3554" t="n">
        <v>3553</v>
      </c>
      <c r="J3554" t="inlineStr">
        <is>
          <t>k</t>
        </is>
      </c>
      <c r="K3554" t="inlineStr">
        <is>
          <t>9</t>
        </is>
      </c>
      <c r="L3554" t="inlineStr">
        <is>
          <t>✨ Every medicinal herb in this selection has been chosen for its ability to bring beauty and wellness into your life. Their presence creates a serene and aesthetic environment.</t>
        </is>
      </c>
      <c r="M3554" t="inlineStr">
        <is>
          <t>🌸 Explore the site for more</t>
        </is>
      </c>
      <c r="N3554" t="inlineStr">
        <is>
          <t>Beautiful Plants For Natural Wellness</t>
        </is>
      </c>
    </row>
    <row r="3555">
      <c r="B3555" t="inlineStr">
        <is>
          <t>🚀 Grab the best fonts now – tap the pin! 🎨✨</t>
        </is>
      </c>
      <c r="C3555">
        <f>$E$2 &amp; $J3555&amp;$K3555</f>
        <v/>
      </c>
      <c r="D3555">
        <f>$H$2 &amp; $F3555</f>
        <v/>
      </c>
      <c r="F3555">
        <f>$G$2 + $I3555</f>
        <v/>
      </c>
      <c r="I3555" t="n">
        <v>3554</v>
      </c>
      <c r="J3555" t="inlineStr">
        <is>
          <t>I</t>
        </is>
      </c>
      <c r="K3555" t="inlineStr">
        <is>
          <t>c</t>
        </is>
      </c>
      <c r="L3555" t="inlineStr">
        <is>
          <t>🌸 Soft textures and vibrant hues make these healing plants a favorite for those who appreciate botanical art. They represent the pinnacle of traditional medicinal plant beauty.</t>
        </is>
      </c>
      <c r="M3555" t="inlineStr">
        <is>
          <t>📖 Shop our aesthetic seed kit</t>
        </is>
      </c>
      <c r="N3555" t="inlineStr">
        <is>
          <t>Ancient Herbal Traditions For Today</t>
        </is>
      </c>
    </row>
    <row r="3556">
      <c r="B3556" t="inlineStr">
        <is>
          <t>🔥 Free fonts – click &amp; start designing! 🖋</t>
        </is>
      </c>
      <c r="C3556">
        <f>$E$2 &amp; $J3556&amp;$K3556</f>
        <v/>
      </c>
      <c r="D3556">
        <f>$H$2 &amp; $F3556</f>
        <v/>
      </c>
      <c r="F3556">
        <f>$G$2 + $I3556</f>
        <v/>
      </c>
      <c r="I3556" t="n">
        <v>3555</v>
      </c>
      <c r="J3556" t="inlineStr">
        <is>
          <t>*</t>
        </is>
      </c>
      <c r="K3556" t="inlineStr">
        <is>
          <t>Z</t>
        </is>
      </c>
      <c r="L3556" t="inlineStr">
        <is>
          <t>🌿 Traditional medicine relies on the purity and beauty of these specific botanical species. Cultivating them is a way to honor ancient wisdom and enjoy natural aesthetic charm.</t>
        </is>
      </c>
      <c r="M3556" t="inlineStr">
        <is>
          <t>🌱 Order your healing garden seeds</t>
        </is>
      </c>
      <c r="N3556" t="inlineStr">
        <is>
          <t>The Ultimate Medicinal Plants List</t>
        </is>
      </c>
    </row>
    <row r="3557">
      <c r="B3557" t="inlineStr">
        <is>
          <t>🏙 Top-quality fonts for free – tap to download! 💥</t>
        </is>
      </c>
      <c r="C3557">
        <f>$E$2 &amp; $J3557&amp;$K3557</f>
        <v/>
      </c>
      <c r="D3557">
        <f>$H$2 &amp; $F3557</f>
        <v/>
      </c>
      <c r="F3557">
        <f>$G$2 + $I3557</f>
        <v/>
      </c>
      <c r="I3557" t="n">
        <v>3556</v>
      </c>
      <c r="J3557" t="inlineStr">
        <is>
          <t>Y</t>
        </is>
      </c>
      <c r="K3557" t="inlineStr">
        <is>
          <t>K</t>
        </is>
      </c>
      <c r="L3557" t="inlineStr">
        <is>
          <t>✨ Rare and beautiful medicinal herbs are the perfect addition to a curated botanical collection. They offer a glimpse into the vast and wonderful world of traditional healing plants.</t>
        </is>
      </c>
      <c r="M3557" t="inlineStr">
        <is>
          <t>🔗 Visit us to find your kit</t>
        </is>
      </c>
      <c r="N3557" t="inlineStr">
        <is>
          <t>Native American Healing Plant Secrets</t>
        </is>
      </c>
    </row>
    <row r="3558">
      <c r="B3558" t="inlineStr">
        <is>
          <t>🎧 Make your text stand out – just click! 🔥</t>
        </is>
      </c>
      <c r="C3558">
        <f>$E$2 &amp; $J3558&amp;$K3558</f>
        <v/>
      </c>
      <c r="D3558">
        <f>$H$2 &amp; $F3558</f>
        <v/>
      </c>
      <c r="F3558">
        <f>$G$2 + $I3558</f>
        <v/>
      </c>
      <c r="I3558" t="n">
        <v>3557</v>
      </c>
      <c r="J3558" t="inlineStr">
        <is>
          <t>?</t>
        </is>
      </c>
      <c r="K3558" t="inlineStr">
        <is>
          <t>;</t>
        </is>
      </c>
      <c r="L3558" t="inlineStr">
        <is>
          <t>📖 Visual guides to medicinal herbs highlight the stunning diversity of these essential botanical species. Their aesthetic appeal is a major part of their enduring popularity.</t>
        </is>
      </c>
      <c r="M3558" t="inlineStr">
        <is>
          <t>🌿 Get your botanical seeds today</t>
        </is>
      </c>
      <c r="N3558" t="inlineStr">
        <is>
          <t>Medicinal Herbs In Natural Habitat</t>
        </is>
      </c>
    </row>
    <row r="3559">
      <c r="B3559" t="inlineStr">
        <is>
          <t>🖌 Stylish fonts – free download, tap the pin! 🚀</t>
        </is>
      </c>
      <c r="C3559">
        <f>$E$2 &amp; $J3559&amp;$K3559</f>
        <v/>
      </c>
      <c r="D3559">
        <f>$H$2 &amp; $F3559</f>
        <v/>
      </c>
      <c r="F3559">
        <f>$G$2 + $I3559</f>
        <v/>
      </c>
      <c r="I3559" t="n">
        <v>3558</v>
      </c>
      <c r="J3559" t="inlineStr">
        <is>
          <t>&gt;</t>
        </is>
      </c>
      <c r="K3559" t="inlineStr">
        <is>
          <t>V</t>
        </is>
      </c>
      <c r="L3559" t="inlineStr">
        <is>
          <t>🌿 Healing plants from around the world bring a global perspective to your garden aesthetic. They represent the best of traditional herbal knowledge and natural beauty.</t>
        </is>
      </c>
      <c r="M3559" t="inlineStr">
        <is>
          <t>✨ Shop our top medicinal kit</t>
        </is>
      </c>
      <c r="N3559" t="inlineStr">
        <is>
          <t>Aesthetic Botanical Flowers For Healing</t>
        </is>
      </c>
    </row>
    <row r="3560">
      <c r="B3560" t="inlineStr">
        <is>
          <t>💥 Want bold style? Download free fonts now! 🎨</t>
        </is>
      </c>
      <c r="C3560">
        <f>$E$2 &amp; $J3560&amp;$K3560</f>
        <v/>
      </c>
      <c r="D3560">
        <f>$H$2 &amp; $F3560</f>
        <v/>
      </c>
      <c r="F3560">
        <f>$G$2 + $I3560</f>
        <v/>
      </c>
      <c r="I3560" t="n">
        <v>3559</v>
      </c>
      <c r="J3560" t="inlineStr">
        <is>
          <t>k</t>
        </is>
      </c>
      <c r="K3560" t="inlineStr">
        <is>
          <t>5</t>
        </is>
      </c>
      <c r="L3560" t="inlineStr">
        <is>
          <t>✨ Ancient healing herbs are a testament to the power and elegance of the plant kingdom. Their presence in your life adds a touch of timeless botanical sophistication.</t>
        </is>
      </c>
      <c r="M3560" t="inlineStr">
        <is>
          <t>🌸 See the full range of seeds</t>
        </is>
      </c>
      <c r="N3560" t="inlineStr">
        <is>
          <t>Healing Power Of Garden Plants</t>
        </is>
      </c>
    </row>
    <row r="3561">
      <c r="B3561" t="inlineStr">
        <is>
          <t>🎧 Modern vibes, fresh fonts – click &amp; get free styles! 🔥</t>
        </is>
      </c>
      <c r="C3561">
        <f>$E$2 &amp; $J3561&amp;$K3561</f>
        <v/>
      </c>
      <c r="D3561">
        <f>$H$2 &amp; $F3561</f>
        <v/>
      </c>
      <c r="F3561">
        <f>$G$2 + $I3561</f>
        <v/>
      </c>
      <c r="I3561" t="n">
        <v>3560</v>
      </c>
      <c r="J3561" t="inlineStr">
        <is>
          <t>]</t>
        </is>
      </c>
      <c r="K3561" t="inlineStr">
        <is>
          <t>7</t>
        </is>
      </c>
      <c r="L3561" t="inlineStr">
        <is>
          <t>🌸 Beautiful flowers with medicinal properties are a highlight of any summer garden or indoor plant display. They offer a unique blend of aesthetic pleasure and historical value.</t>
        </is>
      </c>
      <c r="M3561" t="inlineStr">
        <is>
          <t>📖 Buy your medicinal seed kit</t>
        </is>
      </c>
      <c r="N3561" t="inlineStr">
        <is>
          <t>Rare Herbs For Your Botanical Collection</t>
        </is>
      </c>
    </row>
    <row r="3562">
      <c r="B3562" t="inlineStr">
        <is>
          <t>🚀 Get creative with free fonts – tap here! 🎨</t>
        </is>
      </c>
      <c r="C3562">
        <f>$E$2 &amp; $J3562&amp;$K3562</f>
        <v/>
      </c>
      <c r="D3562">
        <f>$H$2 &amp; $F3562</f>
        <v/>
      </c>
      <c r="F3562">
        <f>$G$2 + $I3562</f>
        <v/>
      </c>
      <c r="I3562" t="n">
        <v>3561</v>
      </c>
      <c r="J3562" t="inlineStr">
        <is>
          <t>&lt;</t>
        </is>
      </c>
      <c r="K3562" t="inlineStr">
        <is>
          <t>&gt;</t>
        </is>
      </c>
      <c r="L3562" t="inlineStr">
        <is>
          <t>🌱 Traditional botanical practices are kept alive through the cultivation of these aesthetic healing plants. They are a vital part of our shared natural and cultural heritage.</t>
        </is>
      </c>
      <c r="M3562" t="inlineStr">
        <is>
          <t>🌱 Start your botanical collection</t>
        </is>
      </c>
      <c r="N3562" t="inlineStr">
        <is>
          <t>Traditional Medicine And Healing Plants</t>
        </is>
      </c>
    </row>
    <row r="3563">
      <c r="B3563" t="inlineStr">
        <is>
          <t>🏙 Love unique typography? Click to grab the best fonts! 🖌🔥</t>
        </is>
      </c>
      <c r="C3563">
        <f>$E$2 &amp; $J3563&amp;$K3563</f>
        <v/>
      </c>
      <c r="D3563">
        <f>$H$2 &amp; $F3563</f>
        <v/>
      </c>
      <c r="F3563">
        <f>$G$2 + $I3563</f>
        <v/>
      </c>
      <c r="I3563" t="n">
        <v>3562</v>
      </c>
      <c r="J3563" t="inlineStr">
        <is>
          <t>`</t>
        </is>
      </c>
      <c r="K3563" t="inlineStr">
        <is>
          <t>R</t>
        </is>
      </c>
      <c r="L3563" t="inlineStr">
        <is>
          <t>🌿 Lush green herbs and vibrant medicinal flowers create a harmonious and beautiful garden setting. These plants are essential for anyone who values both aesthetics and wellness.</t>
        </is>
      </c>
      <c r="M3563" t="inlineStr">
        <is>
          <t>🔗 Check our medicinal seed kit</t>
        </is>
      </c>
      <c r="N3563" t="inlineStr">
        <is>
          <t>The Magic Of Botanical Healing</t>
        </is>
      </c>
    </row>
    <row r="3564">
      <c r="B3564" t="inlineStr">
        <is>
          <t>🚀 Transform your words with stunning fonts – click here! 🎨</t>
        </is>
      </c>
      <c r="C3564">
        <f>$E$2 &amp; $J3564&amp;$K3564</f>
        <v/>
      </c>
      <c r="D3564">
        <f>$H$2 &amp; $F3564</f>
        <v/>
      </c>
      <c r="F3564">
        <f>$G$2 + $I3564</f>
        <v/>
      </c>
      <c r="I3564" t="n">
        <v>3563</v>
      </c>
      <c r="J3564" t="inlineStr">
        <is>
          <t>'</t>
        </is>
      </c>
      <c r="K3564" t="inlineStr">
        <is>
          <t>{</t>
        </is>
      </c>
      <c r="L3564" t="inlineStr">
        <is>
          <t>✨ Sacred medicinal herbs offer a profound connection to the natural world and its healing potential. Their aesthetic beauty is a reflection of their deep historical significance.</t>
        </is>
      </c>
      <c r="M3564" t="inlineStr">
        <is>
          <t>🌿 Find your healing seeds here</t>
        </is>
      </c>
      <c r="N3564" t="inlineStr">
        <is>
          <t>Beautiful Medicinal Plants For Collectors</t>
        </is>
      </c>
    </row>
    <row r="3565">
      <c r="B3565" t="inlineStr">
        <is>
          <t>🎨 Bold, clean, and free – just tap to get fonts! 🚀</t>
        </is>
      </c>
      <c r="C3565">
        <f>$E$2 &amp; $J3565&amp;$K3565</f>
        <v/>
      </c>
      <c r="D3565">
        <f>$H$2 &amp; $F3565</f>
        <v/>
      </c>
      <c r="F3565">
        <f>$G$2 + $I3565</f>
        <v/>
      </c>
      <c r="I3565" t="n">
        <v>3564</v>
      </c>
      <c r="J3565" t="inlineStr">
        <is>
          <t>`</t>
        </is>
      </c>
      <c r="K3565" t="inlineStr">
        <is>
          <t>]</t>
        </is>
      </c>
      <c r="L3565" t="inlineStr">
        <is>
          <t>🌸 Delicate leaves and bold blooms characterize this collection of world-class medicinal plants. They are a perfect choice for creating a sophisticated botanical aesthetic.</t>
        </is>
      </c>
      <c r="M3565" t="inlineStr">
        <is>
          <t>✨ Shop our curated herb kit</t>
        </is>
      </c>
      <c r="N3565" t="inlineStr">
        <is>
          <t>Classic Herbs Of Traditional Healing</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c r="L3566" t="inlineStr">
        <is>
          <t>🌿 Traditional healing wisdom is beautifully expressed in the growth and flowering of these essential herbs. They bring a sense of purpose and beauty to any garden project.</t>
        </is>
      </c>
      <c r="M3566" t="inlineStr">
        <is>
          <t>🌸 Order your medicinal plant kit</t>
        </is>
      </c>
      <c r="N3566" t="inlineStr">
        <is>
          <t>Lush Aesthetics Of Healing Plants</t>
        </is>
      </c>
    </row>
    <row r="3567">
      <c r="B3567" t="inlineStr">
        <is>
          <t>💥 Level up your design! Click &amp; get free fonts! ✨</t>
        </is>
      </c>
      <c r="C3567">
        <f>$E$2 &amp; $J3567&amp;$K3567</f>
        <v/>
      </c>
      <c r="D3567">
        <f>$H$2 &amp; $F3567</f>
        <v/>
      </c>
      <c r="F3567">
        <f>$G$2 + $I3567</f>
        <v/>
      </c>
      <c r="I3567" t="n">
        <v>3566</v>
      </c>
      <c r="J3567" t="inlineStr">
        <is>
          <t>y</t>
        </is>
      </c>
      <c r="K3567" t="inlineStr">
        <is>
          <t>7</t>
        </is>
      </c>
      <c r="L3567" t="inlineStr">
        <is>
          <t>✨ Rare species of medicinal plants provide an exotic and aesthetic touch to your home or garden. Their unique properties make them a fascinating subject for study and cultivation.</t>
        </is>
      </c>
      <c r="M3567" t="inlineStr">
        <is>
          <t>📖 View the aesthetic seed collection</t>
        </is>
      </c>
      <c r="N3567" t="inlineStr">
        <is>
          <t>Medicinal Herbs For A Sacred Garden</t>
        </is>
      </c>
    </row>
    <row r="3568">
      <c r="B3568" t="inlineStr">
        <is>
          <t>🚀 Style it your way – click to download awesome fonts! 💎</t>
        </is>
      </c>
      <c r="C3568">
        <f>$E$2 &amp; $J3568&amp;$K3568</f>
        <v/>
      </c>
      <c r="D3568">
        <f>$H$2 &amp; $F3568</f>
        <v/>
      </c>
      <c r="F3568">
        <f>$G$2 + $I3568</f>
        <v/>
      </c>
      <c r="I3568" t="n">
        <v>3567</v>
      </c>
      <c r="J3568" t="inlineStr">
        <is>
          <t>N</t>
        </is>
      </c>
      <c r="K3568" t="inlineStr">
        <is>
          <t>I</t>
        </is>
      </c>
      <c r="L3568" t="inlineStr">
        <is>
          <t>📖 Historical botanical art often depicts these exact healing herbs for their iconic forms and beauty. They remain as relevant and aesthetic today as they were centuries ago.</t>
        </is>
      </c>
      <c r="M3568" t="inlineStr">
        <is>
          <t>🌱 Get your traditional herb kit</t>
        </is>
      </c>
      <c r="N3568" t="inlineStr">
        <is>
          <t>Traditional Healing Plants From History</t>
        </is>
      </c>
    </row>
    <row r="3569">
      <c r="B3569" t="inlineStr">
        <is>
          <t>🎨 Make an impression – free fonts, just click! 🔥</t>
        </is>
      </c>
      <c r="C3569">
        <f>$E$2 &amp; $J3569&amp;$K3569</f>
        <v/>
      </c>
      <c r="D3569">
        <f>$H$2 &amp; $F3569</f>
        <v/>
      </c>
      <c r="F3569">
        <f>$G$2 + $I3569</f>
        <v/>
      </c>
      <c r="I3569" t="n">
        <v>3568</v>
      </c>
      <c r="J3569" t="inlineStr">
        <is>
          <t>C</t>
        </is>
      </c>
      <c r="K3569" t="inlineStr">
        <is>
          <t>J</t>
        </is>
      </c>
      <c r="L3569" t="inlineStr">
        <is>
          <t>🌿 Healing herbs for the modern garden offer a way to embrace nature beauty and traditional wisdom simultaneously. These plants are the perfect addition to any aesthetic space.</t>
        </is>
      </c>
      <c r="M3569" t="inlineStr">
        <is>
          <t>🔗 Click to see the seeds</t>
        </is>
      </c>
      <c r="N3569" t="inlineStr">
        <is>
          <t>Essential Botanical Garden For Wellness</t>
        </is>
      </c>
    </row>
    <row r="3570">
      <c r="B3570" t="inlineStr">
        <is>
          <t>🎨 Download free fonts – click the pin! 🖌🔥</t>
        </is>
      </c>
      <c r="C3570">
        <f>$E$2 &amp; $J3570&amp;$K3570</f>
        <v/>
      </c>
      <c r="D3570">
        <f>$H$2 &amp; $F3570</f>
        <v/>
      </c>
      <c r="F3570">
        <f>$G$2 + $I3570</f>
        <v/>
      </c>
      <c r="I3570" t="n">
        <v>3569</v>
      </c>
      <c r="J3570" t="inlineStr">
        <is>
          <t>x</t>
        </is>
      </c>
      <c r="K3570" t="inlineStr">
        <is>
          <t>Y</t>
        </is>
      </c>
      <c r="L3570" t="inlineStr">
        <is>
          <t>✨ Traditional medicinal flora provides a rich and diverse range of textures and colors for your garden. Their aesthetic appeal is matched by their historical importance in herbalism.</t>
        </is>
      </c>
      <c r="M3570" t="inlineStr">
        <is>
          <t>🌿 Shop our medicinal plant range</t>
        </is>
      </c>
      <c r="N3570" t="inlineStr">
        <is>
          <t>Aesthetic Flora For Medicinal Use</t>
        </is>
      </c>
    </row>
    <row r="3571">
      <c r="B3571" t="inlineStr">
        <is>
          <t>🚀 Grab the best fonts now – tap the pin! 🎨✨</t>
        </is>
      </c>
      <c r="C3571">
        <f>$E$2 &amp; $J3571&amp;$K3571</f>
        <v/>
      </c>
      <c r="D3571">
        <f>$H$2 &amp; $F3571</f>
        <v/>
      </c>
      <c r="F3571">
        <f>$G$2 + $I3571</f>
        <v/>
      </c>
      <c r="I3571" t="n">
        <v>3570</v>
      </c>
      <c r="J3571" t="inlineStr">
        <is>
          <t>B</t>
        </is>
      </c>
      <c r="K3571" t="inlineStr">
        <is>
          <t>0</t>
        </is>
      </c>
      <c r="L3571" t="inlineStr">
        <is>
          <t>🌸 Beautiful botanical wonders from the world of medicinal plants are a constant source of joy and inspiration. They represent the best of nature healing and aesthetic power.</t>
        </is>
      </c>
      <c r="M3571" t="inlineStr">
        <is>
          <t>✨ Start your healing journey now</t>
        </is>
      </c>
      <c r="N3571" t="inlineStr">
        <is>
          <t>Native Wisdom And Healing Herbs</t>
        </is>
      </c>
    </row>
    <row r="3572">
      <c r="B3572" t="inlineStr">
        <is>
          <t>🔥 Free fonts – click &amp; start designing! 🖋</t>
        </is>
      </c>
      <c r="C3572">
        <f>$E$2 &amp; $J3572&amp;$K3572</f>
        <v/>
      </c>
      <c r="D3572">
        <f>$H$2 &amp; $F3572</f>
        <v/>
      </c>
      <c r="F3572">
        <f>$G$2 + $I3572</f>
        <v/>
      </c>
      <c r="I3572" t="n">
        <v>3571</v>
      </c>
      <c r="J3572" t="inlineStr">
        <is>
          <t>-</t>
        </is>
      </c>
      <c r="K3572" t="inlineStr">
        <is>
          <t>?</t>
        </is>
      </c>
      <c r="L3572" t="inlineStr">
        <is>
          <t>🌱 Native healing plants offer a deep connection to the land and its ancient botanical traditions. Their natural beauty is a perfect fit for an aesthetic and mindful garden.</t>
        </is>
      </c>
      <c r="M3572" t="inlineStr">
        <is>
          <t>🌸 Explore our botanical kit online</t>
        </is>
      </c>
      <c r="N3572" t="inlineStr">
        <is>
          <t>Botanical Beauty Of Medicinal Weeds</t>
        </is>
      </c>
    </row>
    <row r="3573">
      <c r="B3573" t="inlineStr">
        <is>
          <t>🏙 Top-quality fonts for free – tap to download! 💥</t>
        </is>
      </c>
      <c r="C3573">
        <f>$E$2 &amp; $J3573&amp;$K3573</f>
        <v/>
      </c>
      <c r="D3573">
        <f>$H$2 &amp; $F3573</f>
        <v/>
      </c>
      <c r="F3573">
        <f>$G$2 + $I3573</f>
        <v/>
      </c>
      <c r="I3573" t="n">
        <v>3572</v>
      </c>
      <c r="J3573" t="inlineStr">
        <is>
          <t>u</t>
        </is>
      </c>
      <c r="K3573" t="inlineStr">
        <is>
          <t>I</t>
        </is>
      </c>
      <c r="L3573" t="inlineStr">
        <is>
          <t>🌿 Traditional herbs for healing are a classic choice for anyone looking to create a beautiful and meaningful garden. Their aesthetic presence is both calming and inspiring.</t>
        </is>
      </c>
      <c r="M3573" t="inlineStr">
        <is>
          <t>📖 Get the medicinal seeds today</t>
        </is>
      </c>
      <c r="N3573" t="inlineStr">
        <is>
          <t>Rare Plants For Traditional Remedies</t>
        </is>
      </c>
    </row>
    <row r="3574">
      <c r="B3574" t="inlineStr">
        <is>
          <t>🎧 Make your text stand out – just click! 🔥</t>
        </is>
      </c>
      <c r="C3574">
        <f>$E$2 &amp; $J3574&amp;$K3574</f>
        <v/>
      </c>
      <c r="D3574">
        <f>$H$2 &amp; $F3574</f>
        <v/>
      </c>
      <c r="F3574">
        <f>$G$2 + $I3574</f>
        <v/>
      </c>
      <c r="I3574" t="n">
        <v>3573</v>
      </c>
      <c r="J3574" t="inlineStr">
        <is>
          <t>3</t>
        </is>
      </c>
      <c r="K3574" t="inlineStr">
        <is>
          <t>&gt;</t>
        </is>
      </c>
      <c r="L3574" t="inlineStr">
        <is>
          <t>✨ Rare medicinal botanical species are prized for their unique beauty and traditional significance. Adding them to your garden creates a space of wonder and natural elegance.</t>
        </is>
      </c>
      <c r="M3574" t="inlineStr">
        <is>
          <t>🌱 Visit the site for your kit</t>
        </is>
      </c>
      <c r="N3574" t="inlineStr">
        <is>
          <t>Healing Herbs In Historical Context</t>
        </is>
      </c>
    </row>
    <row r="3575">
      <c r="B3575" t="inlineStr">
        <is>
          <t>🖌 Stylish fonts – free download, tap the pin! 🚀</t>
        </is>
      </c>
      <c r="C3575">
        <f>$E$2 &amp; $J3575&amp;$K3575</f>
        <v/>
      </c>
      <c r="D3575">
        <f>$H$2 &amp; $F3575</f>
        <v/>
      </c>
      <c r="F3575">
        <f>$G$2 + $I3575</f>
        <v/>
      </c>
      <c r="I3575" t="n">
        <v>3574</v>
      </c>
      <c r="J3575" t="inlineStr">
        <is>
          <t>E</t>
        </is>
      </c>
      <c r="K3575" t="inlineStr">
        <is>
          <t>6</t>
        </is>
      </c>
      <c r="L3575" t="inlineStr">
        <is>
          <t>🌸 Aesthetic flowers with healing properties are the jewels of the traditional botanical world. They offer a stunning visual display and a link to ancient herbal knowledge.</t>
        </is>
      </c>
      <c r="M3575" t="inlineStr">
        <is>
          <t>🔗 Shop our aesthetic herb seeds</t>
        </is>
      </c>
      <c r="N3575" t="inlineStr">
        <is>
          <t>Natural Beauty Of Medicinal Flora</t>
        </is>
      </c>
    </row>
    <row r="3576">
      <c r="B3576" t="inlineStr">
        <is>
          <t>💥 Want bold style? Download free fonts now! 🎨</t>
        </is>
      </c>
      <c r="C3576">
        <f>$E$2 &amp; $J3576&amp;$K3576</f>
        <v/>
      </c>
      <c r="D3576">
        <f>$H$2 &amp; $F3576</f>
        <v/>
      </c>
      <c r="F3576">
        <f>$G$2 + $I3576</f>
        <v/>
      </c>
      <c r="I3576" t="n">
        <v>3575</v>
      </c>
      <c r="J3576" t="inlineStr">
        <is>
          <t>f</t>
        </is>
      </c>
      <c r="K3576" t="inlineStr">
        <is>
          <t>Y</t>
        </is>
      </c>
      <c r="L3576" t="inlineStr">
        <is>
          <t>🌿 Healing plants and medicinal herbs provide a lush and vibrant environment for wellness and reflection. Their aesthetic qualities make them a favorite for home gardeners.</t>
        </is>
      </c>
      <c r="M3576" t="inlineStr">
        <is>
          <t>🌿 Order your seed kit now</t>
        </is>
      </c>
      <c r="N3576" t="inlineStr">
        <is>
          <t>Traditional Plants For Your Apothecary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c r="L3577" t="inlineStr">
        <is>
          <t>✨ Ancient botanical secrets are preserved in the beautiful forms of these traditional medicinal plants. Growing them is a way to bring history and beauty into your daily life.</t>
        </is>
      </c>
      <c r="M3577" t="inlineStr">
        <is>
          <t>✨ View our medicinal garden kit</t>
        </is>
      </c>
      <c r="N3577" t="inlineStr">
        <is>
          <t>Visual Story Of Healing Herbs</t>
        </is>
      </c>
    </row>
    <row r="3578">
      <c r="B3578" t="inlineStr">
        <is>
          <t>🚀 Get creative with free fonts – tap here! 🎨</t>
        </is>
      </c>
      <c r="C3578">
        <f>$E$2 &amp; $J3578&amp;$K3578</f>
        <v/>
      </c>
      <c r="D3578">
        <f>$H$2 &amp; $F3578</f>
        <v/>
      </c>
      <c r="F3578">
        <f>$G$2 + $I3578</f>
        <v/>
      </c>
      <c r="I3578" t="n">
        <v>3577</v>
      </c>
      <c r="J3578" t="inlineStr">
        <is>
          <t>~</t>
        </is>
      </c>
      <c r="K3578" t="inlineStr">
        <is>
          <t>o</t>
        </is>
      </c>
      <c r="L3578" t="inlineStr">
        <is>
          <t>📖 The study of healing herbs is a fascinating journey into the beauty and utility of the plant kingdom. These species are the most aesthetic and important examples of medicinal flora.</t>
        </is>
      </c>
      <c r="M3578" t="inlineStr">
        <is>
          <t>🌸 Find your botanical seeds here</t>
        </is>
      </c>
      <c r="N3578" t="inlineStr">
        <is>
          <t>Aesthetic Garden Of Botanical Wonders</t>
        </is>
      </c>
    </row>
    <row r="3579">
      <c r="B3579" t="inlineStr">
        <is>
          <t>🏙 Love unique typography? Click to grab the best fonts! 🖌🔥</t>
        </is>
      </c>
      <c r="C3579">
        <f>$E$2 &amp; $J3579&amp;$K3579</f>
        <v/>
      </c>
      <c r="D3579">
        <f>$H$2 &amp; $F3579</f>
        <v/>
      </c>
      <c r="F3579">
        <f>$G$2 + $I3579</f>
        <v/>
      </c>
      <c r="I3579" t="n">
        <v>3578</v>
      </c>
      <c r="J3579" t="inlineStr">
        <is>
          <t>-</t>
        </is>
      </c>
      <c r="K3579" t="inlineStr">
        <is>
          <t>$</t>
        </is>
      </c>
      <c r="L3579" t="inlineStr">
        <is>
          <t>🌿 Traditional medicinal garden aesthetics are built on the foundation of these essential and beautiful herbs. They offer a timeless look and a connection to natural wisdom.</t>
        </is>
      </c>
      <c r="M3579" t="inlineStr">
        <is>
          <t>📖 Shop the traditional seed kit</t>
        </is>
      </c>
      <c r="N3579" t="inlineStr">
        <is>
          <t>Sacred Herbs For Traditional Healing</t>
        </is>
      </c>
    </row>
    <row r="3580">
      <c r="B3580" t="inlineStr">
        <is>
          <t>🚀 Transform your words with stunning fonts – click here! 🎨</t>
        </is>
      </c>
      <c r="C3580">
        <f>$E$2 &amp; $J3580&amp;$K3580</f>
        <v/>
      </c>
      <c r="D3580">
        <f>$H$2 &amp; $F3580</f>
        <v/>
      </c>
      <c r="F3580">
        <f>$G$2 + $I3580</f>
        <v/>
      </c>
      <c r="I3580" t="n">
        <v>3579</v>
      </c>
      <c r="J3580" t="inlineStr">
        <is>
          <t>#</t>
        </is>
      </c>
      <c r="K3580" t="inlineStr">
        <is>
          <t>X</t>
        </is>
      </c>
      <c r="L3580" t="inlineStr">
        <is>
          <t>✨ Rare healing plants bring an element of sophistication and natural wonder to any botanical collection. Their aesthetic beauty is a testament to the diversity of the plant world.</t>
        </is>
      </c>
      <c r="M3580" t="inlineStr">
        <is>
          <t>🌱 Get your healing seeds online</t>
        </is>
      </c>
      <c r="N3580" t="inlineStr">
        <is>
          <t>Medicinal Plants For Holistic Living</t>
        </is>
      </c>
    </row>
    <row r="3581">
      <c r="B3581" t="inlineStr">
        <is>
          <t>🎨 Bold, clean, and free – just tap to get fonts! 🚀</t>
        </is>
      </c>
      <c r="C3581">
        <f>$E$2 &amp; $J3581&amp;$K3581</f>
        <v/>
      </c>
      <c r="D3581">
        <f>$H$2 &amp; $F3581</f>
        <v/>
      </c>
      <c r="F3581">
        <f>$G$2 + $I3581</f>
        <v/>
      </c>
      <c r="I3581" t="n">
        <v>3580</v>
      </c>
      <c r="J3581" t="inlineStr">
        <is>
          <t>E</t>
        </is>
      </c>
      <c r="K3581" t="inlineStr">
        <is>
          <t>l</t>
        </is>
      </c>
      <c r="L3581" t="inlineStr">
        <is>
          <t>🌸 Soft colors and elegant forms define this selection of traditional medicinal flowers and herbs. They are a perfect addition to a garden focused on beauty and wellness.</t>
        </is>
      </c>
      <c r="M3581" t="inlineStr">
        <is>
          <t>🔗 Check out the botanical range</t>
        </is>
      </c>
      <c r="N3581" t="inlineStr">
        <is>
          <t>Beautiful Flora With Healing Power</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c r="L3582" t="inlineStr">
        <is>
          <t>🌱 Natural healing traditions are beautifully represented in the lush growth of these medicinal plants. Their aesthetic appeal makes them a highlight of any outdoor space.</t>
        </is>
      </c>
      <c r="M3582" t="inlineStr">
        <is>
          <t>🌿 Start your herb garden today</t>
        </is>
      </c>
      <c r="N3582" t="inlineStr">
        <is>
          <t>Historical Guide To Medicinal Herbs</t>
        </is>
      </c>
    </row>
    <row r="3583">
      <c r="B3583" t="inlineStr">
        <is>
          <t>💥 Level up your design! Click &amp; get free fonts! ✨</t>
        </is>
      </c>
      <c r="C3583">
        <f>$E$2 &amp; $J3583&amp;$K3583</f>
        <v/>
      </c>
      <c r="D3583">
        <f>$H$2 &amp; $F3583</f>
        <v/>
      </c>
      <c r="F3583">
        <f>$G$2 + $I3583</f>
        <v/>
      </c>
      <c r="I3583" t="n">
        <v>3582</v>
      </c>
      <c r="J3583" t="inlineStr">
        <is>
          <t>F</t>
        </is>
      </c>
      <c r="K3583" t="inlineStr">
        <is>
          <t>N</t>
        </is>
      </c>
      <c r="L3583" t="inlineStr">
        <is>
          <t>🌿 Traditional herbs for a sacred garden offer a sense of peace and a connection to ancient botanical wisdom. Their beauty is a constant reminder of nature healing power.</t>
        </is>
      </c>
      <c r="M3583" t="inlineStr">
        <is>
          <t>✨ Buy the medicinal seed kit</t>
        </is>
      </c>
      <c r="N3583" t="inlineStr">
        <is>
          <t>Timeless Plants For Natural Remedies</t>
        </is>
      </c>
    </row>
    <row r="3584">
      <c r="B3584" t="inlineStr">
        <is>
          <t>🚀 Style it your way – click to download awesome fonts! 💎</t>
        </is>
      </c>
      <c r="C3584">
        <f>$E$2 &amp; $J3584&amp;$K3584</f>
        <v/>
      </c>
      <c r="D3584">
        <f>$H$2 &amp; $F3584</f>
        <v/>
      </c>
      <c r="F3584">
        <f>$G$2 + $I3584</f>
        <v/>
      </c>
      <c r="I3584" t="n">
        <v>3583</v>
      </c>
      <c r="J3584" t="inlineStr">
        <is>
          <t>g</t>
        </is>
      </c>
      <c r="K3584" t="inlineStr">
        <is>
          <t>P</t>
        </is>
      </c>
      <c r="L3584" t="inlineStr">
        <is>
          <t>✨ Aesthetic medicinal plants are a must-have for anyone looking to create a stylish and meaningful garden. They provide a unique blend of visual charm and historical utility.</t>
        </is>
      </c>
      <c r="M3584" t="inlineStr">
        <is>
          <t>🌸 Explore our plant kit collection</t>
        </is>
      </c>
      <c r="N3584" t="inlineStr">
        <is>
          <t>Aesthetic Botanical Art Of Healing</t>
        </is>
      </c>
    </row>
    <row r="3585">
      <c r="B3585" t="inlineStr">
        <is>
          <t>🎨 Make an impression – free fonts, just click! 🔥</t>
        </is>
      </c>
      <c r="C3585">
        <f>$E$2 &amp; $J3585&amp;$K3585</f>
        <v/>
      </c>
      <c r="D3585">
        <f>$H$2 &amp; $F3585</f>
        <v/>
      </c>
      <c r="F3585">
        <f>$G$2 + $I3585</f>
        <v/>
      </c>
      <c r="I3585" t="n">
        <v>3584</v>
      </c>
      <c r="J3585" t="inlineStr">
        <is>
          <t>1</t>
        </is>
      </c>
      <c r="K3585" t="inlineStr">
        <is>
          <t>]</t>
        </is>
      </c>
      <c r="L3585" t="inlineStr">
        <is>
          <t>🌸 Beautiful blooms and healing properties come together in this curated selection of traditional medicinal flora. They are the perfect choice for an aesthetic botanical garden.</t>
        </is>
      </c>
      <c r="M3585" t="inlineStr">
        <is>
          <t>📖 Shop our favorite healing seeds</t>
        </is>
      </c>
      <c r="N3585" t="inlineStr">
        <is>
          <t>Lush Medicinal Herbs For Gardening</t>
        </is>
      </c>
    </row>
    <row r="3586">
      <c r="B3586" t="inlineStr">
        <is>
          <t>🎨 Download free fonts – click the pin! 🖌🔥</t>
        </is>
      </c>
      <c r="C3586">
        <f>$E$2 &amp; $J3586&amp;$K3586</f>
        <v/>
      </c>
      <c r="D3586">
        <f>$H$2 &amp; $F3586</f>
        <v/>
      </c>
      <c r="F3586">
        <f>$G$2 + $I3586</f>
        <v/>
      </c>
      <c r="I3586" t="n">
        <v>3585</v>
      </c>
      <c r="J3586" t="inlineStr">
        <is>
          <t>L</t>
        </is>
      </c>
      <c r="K3586" t="inlineStr">
        <is>
          <t>5</t>
        </is>
      </c>
      <c r="L3586" t="inlineStr">
        <is>
          <t>🌿 Healing herbs from around the globe offer a diverse and beautiful range of plants for your home. Their traditional significance and aesthetic appeal are truly world-class.</t>
        </is>
      </c>
      <c r="M3586" t="inlineStr">
        <is>
          <t>🌱 Visit us for your seed kit</t>
        </is>
      </c>
      <c r="N3586" t="inlineStr">
        <is>
          <t>Rare Species Of Healing Plants</t>
        </is>
      </c>
    </row>
    <row r="3587">
      <c r="B3587" t="inlineStr">
        <is>
          <t>🚀 Grab the best fonts now – tap the pin! 🎨✨</t>
        </is>
      </c>
      <c r="C3587">
        <f>$E$2 &amp; $J3587&amp;$K3587</f>
        <v/>
      </c>
      <c r="D3587">
        <f>$H$2 &amp; $F3587</f>
        <v/>
      </c>
      <c r="F3587">
        <f>$G$2 + $I3587</f>
        <v/>
      </c>
      <c r="I3587" t="n">
        <v>3586</v>
      </c>
      <c r="J3587" t="inlineStr">
        <is>
          <t>*</t>
        </is>
      </c>
      <c r="K3587" t="inlineStr">
        <is>
          <t>*</t>
        </is>
      </c>
      <c r="L3587" t="inlineStr">
        <is>
          <t>✨ Ancient plants for modern wellness bring a touch of timeless beauty and traditional wisdom to your life. Their aesthetic presence is both grounding and inspiring.</t>
        </is>
      </c>
      <c r="M3587" t="inlineStr">
        <is>
          <t>🔗 Get the medicinal seeds here</t>
        </is>
      </c>
      <c r="N3587" t="inlineStr">
        <is>
          <t>Traditional Healing Herbs For Home</t>
        </is>
      </c>
    </row>
    <row r="3588">
      <c r="B3588" t="inlineStr">
        <is>
          <t>🔥 Free fonts – click &amp; start designing! 🖋</t>
        </is>
      </c>
      <c r="C3588">
        <f>$E$2 &amp; $J3588&amp;$K3588</f>
        <v/>
      </c>
      <c r="D3588">
        <f>$H$2 &amp; $F3588</f>
        <v/>
      </c>
      <c r="F3588">
        <f>$G$2 + $I3588</f>
        <v/>
      </c>
      <c r="I3588" t="n">
        <v>3587</v>
      </c>
      <c r="J3588" t="inlineStr">
        <is>
          <t>S</t>
        </is>
      </c>
      <c r="K3588" t="inlineStr">
        <is>
          <t>c</t>
        </is>
      </c>
      <c r="L3588" t="inlineStr">
        <is>
          <t>📖 Visual mastery of botanical healing is achieved through the careful cultivation of these aesthetic medicinal herbs. They represent the very best of traditional plant knowledge.</t>
        </is>
      </c>
      <c r="M3588" t="inlineStr">
        <is>
          <t>🌿 Order your botanical seed kit</t>
        </is>
      </c>
      <c r="N3588" t="inlineStr">
        <is>
          <t>Visual Mastery Of Medicinal Botany</t>
        </is>
      </c>
    </row>
    <row r="3589">
      <c r="B3589" t="inlineStr">
        <is>
          <t>🏙 Top-quality fonts for free – tap to download! 💥</t>
        </is>
      </c>
      <c r="C3589">
        <f>$E$2 &amp; $J3589&amp;$K3589</f>
        <v/>
      </c>
      <c r="D3589">
        <f>$H$2 &amp; $F3589</f>
        <v/>
      </c>
      <c r="F3589">
        <f>$G$2 + $I3589</f>
        <v/>
      </c>
      <c r="I3589" t="n">
        <v>3588</v>
      </c>
      <c r="J3589" t="inlineStr">
        <is>
          <t>d</t>
        </is>
      </c>
      <c r="K3589" t="inlineStr">
        <is>
          <t>=</t>
        </is>
      </c>
      <c r="L3589" t="inlineStr">
        <is>
          <t>🌿 Traditional medicinal plants provide a lush and aesthetic backdrop for a lifestyle focused on natural wellness. Their beauty and history make them a valuable addition to any home.</t>
        </is>
      </c>
      <c r="M3589" t="inlineStr">
        <is>
          <t>✨ View the full medicinal range</t>
        </is>
      </c>
      <c r="N3589" t="inlineStr">
        <is>
          <t>Powerful Herbs For Natural Healing</t>
        </is>
      </c>
    </row>
    <row r="3590">
      <c r="B3590" t="inlineStr">
        <is>
          <t>🎧 Make your text stand out – just click! 🔥</t>
        </is>
      </c>
      <c r="C3590">
        <f>$E$2 &amp; $J3590&amp;$K3590</f>
        <v/>
      </c>
      <c r="D3590">
        <f>$H$2 &amp; $F3590</f>
        <v/>
      </c>
      <c r="F3590">
        <f>$G$2 + $I3590</f>
        <v/>
      </c>
      <c r="I3590" t="n">
        <v>3589</v>
      </c>
      <c r="J3590" t="inlineStr">
        <is>
          <t>w</t>
        </is>
      </c>
      <c r="K3590" t="inlineStr">
        <is>
          <t>B</t>
        </is>
      </c>
      <c r="L3590" t="inlineStr">
        <is>
          <t>✨ Rare and exotic healing herbs offer a unique aesthetic that is both captivating and meaningful. These plants are a testament to the incredible diversity of the botanical world.</t>
        </is>
      </c>
      <c r="M3590" t="inlineStr">
        <is>
          <t>🌸 Shop our aesthetic herb collection</t>
        </is>
      </c>
      <c r="N3590" t="inlineStr">
        <is>
          <t>Ancient Botanical Secrets For Wellness</t>
        </is>
      </c>
    </row>
    <row r="3591">
      <c r="B3591" t="inlineStr">
        <is>
          <t>🖌 Stylish fonts – free download, tap the pin! 🚀</t>
        </is>
      </c>
      <c r="C3591">
        <f>$E$2 &amp; $J3591&amp;$K3591</f>
        <v/>
      </c>
      <c r="D3591">
        <f>$H$2 &amp; $F3591</f>
        <v/>
      </c>
      <c r="F3591">
        <f>$G$2 + $I3591</f>
        <v/>
      </c>
      <c r="I3591" t="n">
        <v>3590</v>
      </c>
      <c r="J3591" t="inlineStr">
        <is>
          <t>H</t>
        </is>
      </c>
      <c r="K3591" t="inlineStr">
        <is>
          <t>#</t>
        </is>
      </c>
      <c r="L3591" t="inlineStr">
        <is>
          <t>🌸 Beautiful medicinal flowers are a highlight of the traditional herbal garden, offering both visual delight and historical value. They are a perfect choice for aesthetic gardening.</t>
        </is>
      </c>
      <c r="M3591" t="inlineStr">
        <is>
          <t>📖 Find your medicinal seed kit</t>
        </is>
      </c>
      <c r="N3591" t="inlineStr">
        <is>
          <t>Aesthetic Look At Healing Herbs</t>
        </is>
      </c>
    </row>
    <row r="3592">
      <c r="B3592" t="inlineStr">
        <is>
          <t>💥 Want bold style? Download free fonts now! 🎨</t>
        </is>
      </c>
      <c r="C3592">
        <f>$E$2 &amp; $J3592&amp;$K3592</f>
        <v/>
      </c>
      <c r="D3592">
        <f>$H$2 &amp; $F3592</f>
        <v/>
      </c>
      <c r="F3592">
        <f>$G$2 + $I3592</f>
        <v/>
      </c>
      <c r="I3592" t="n">
        <v>3591</v>
      </c>
      <c r="J3592" t="inlineStr">
        <is>
          <t>7</t>
        </is>
      </c>
      <c r="K3592" t="inlineStr">
        <is>
          <t>l</t>
        </is>
      </c>
      <c r="L3592" t="inlineStr">
        <is>
          <t>🌱 Growing aesthetic medicinal herbs is a wonderful way to connect with nature and explore traditional healing practices. These plants are as beautiful as they are significant.</t>
        </is>
      </c>
      <c r="M3592" t="inlineStr">
        <is>
          <t>🌱 Start growing healing plants</t>
        </is>
      </c>
      <c r="N3592" t="inlineStr">
        <is>
          <t>Medicinal Flowers For Your Collection</t>
        </is>
      </c>
    </row>
    <row r="3593">
      <c r="B3593" t="inlineStr">
        <is>
          <t>🎧 Modern vibes, fresh fonts – click &amp; get free styles! 🔥</t>
        </is>
      </c>
      <c r="C3593">
        <f>$E$2 &amp; $J3593&amp;$K3593</f>
        <v/>
      </c>
      <c r="D3593">
        <f>$H$2 &amp; $F3593</f>
        <v/>
      </c>
      <c r="F3593">
        <f>$G$2 + $I3593</f>
        <v/>
      </c>
      <c r="I3593" t="n">
        <v>3592</v>
      </c>
      <c r="J3593" t="inlineStr">
        <is>
          <t>V</t>
        </is>
      </c>
      <c r="K3593" t="inlineStr">
        <is>
          <t>Q</t>
        </is>
      </c>
      <c r="L3593" t="inlineStr">
        <is>
          <t>🌿 Traditional botanical wisdom is elegantly captured in the forms and colors of these essential healing plants. They bring a touch of ancient grace to any modern garden space.</t>
        </is>
      </c>
      <c r="M3593" t="inlineStr">
        <is>
          <t>🔗 Click to shop the seed kit</t>
        </is>
      </c>
      <c r="N3593" t="inlineStr">
        <is>
          <t>Traditional Healing Plants In Bloom</t>
        </is>
      </c>
    </row>
    <row r="3594">
      <c r="B3594" t="inlineStr">
        <is>
          <t>🚀 Get creative with free fonts – tap here! 🎨</t>
        </is>
      </c>
      <c r="C3594">
        <f>$E$2 &amp; $J3594&amp;$K3594</f>
        <v/>
      </c>
      <c r="D3594">
        <f>$H$2 &amp; $F3594</f>
        <v/>
      </c>
      <c r="F3594">
        <f>$G$2 + $I3594</f>
        <v/>
      </c>
      <c r="I3594" t="n">
        <v>3593</v>
      </c>
      <c r="J3594" t="inlineStr">
        <is>
          <t>H</t>
        </is>
      </c>
      <c r="K3594" t="inlineStr">
        <is>
          <t>@</t>
        </is>
      </c>
      <c r="L3594" t="inlineStr">
        <is>
          <t>✨ Sacred medicinal flora provides a beautiful and aesthetic way to honor the history of natural healing. Their presence in your garden is a constant source of inspiration.</t>
        </is>
      </c>
      <c r="M3594" t="inlineStr">
        <is>
          <t>🌿 Get your traditional seeds now</t>
        </is>
      </c>
      <c r="N3594" t="inlineStr">
        <is>
          <t>Rare Botanical Wonders For Healing</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c r="L3595" t="inlineStr">
        <is>
          <t>🌸 Delicate medicinal herbs offer a soft and romantic aesthetic for the discerning gardener and herbalist. They are a perfect blend of beauty and traditional utility.</t>
        </is>
      </c>
      <c r="M3595" t="inlineStr">
        <is>
          <t>✨ Shop the medicinal herb collection</t>
        </is>
      </c>
      <c r="N3595" t="inlineStr">
        <is>
          <t>Lush Medicinal Garden Aesthetic</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c r="L3596" t="inlineStr">
        <is>
          <t>🌿 Healing plants and traditional herbs are the heart of a beautiful and functional botanical garden. Their aesthetic qualities and historical depth make them truly special.</t>
        </is>
      </c>
      <c r="M3596" t="inlineStr">
        <is>
          <t>🌸 Explore our healing garden kit</t>
        </is>
      </c>
      <c r="N3596" t="inlineStr">
        <is>
          <t>Historical Healing Herbs And Plants</t>
        </is>
      </c>
    </row>
    <row r="3597">
      <c r="B3597" t="inlineStr">
        <is>
          <t>🎨 Bold, clean, and free – just tap to get fonts! 🚀</t>
        </is>
      </c>
      <c r="C3597">
        <f>$E$2 &amp; $J3597&amp;$K3597</f>
        <v/>
      </c>
      <c r="D3597">
        <f>$H$2 &amp; $F3597</f>
        <v/>
      </c>
      <c r="F3597">
        <f>$G$2 + $I3597</f>
        <v/>
      </c>
      <c r="I3597" t="n">
        <v>3596</v>
      </c>
      <c r="J3597" t="inlineStr">
        <is>
          <t>~</t>
        </is>
      </c>
      <c r="K3597" t="inlineStr">
        <is>
          <t>W</t>
        </is>
      </c>
      <c r="L3597" t="inlineStr">
        <is>
          <t>✨ Ancient botanical secrets are waiting to be discovered in the beautiful forms of these medicinal plants. Growing them is a journey into the heart of traditional healing.</t>
        </is>
      </c>
      <c r="M3597" t="inlineStr">
        <is>
          <t>📖 Buy your botanical seeds online</t>
        </is>
      </c>
      <c r="N3597" t="inlineStr">
        <is>
          <t>Modern Use Of Traditional Herbs</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c r="L3598" t="inlineStr">
        <is>
          <t>📖 Historical guides to healing herbs feature these exact species for their beauty and traditional importance. They remain a staple of the aesthetic and functional garden.</t>
        </is>
      </c>
      <c r="M3598" t="inlineStr">
        <is>
          <t>🌱 Visit the site to shop</t>
        </is>
      </c>
      <c r="N3598" t="inlineStr">
        <is>
          <t>Beautiful Botanical Study Of Plants</t>
        </is>
      </c>
    </row>
    <row r="3599">
      <c r="B3599" t="inlineStr">
        <is>
          <t>💥 Level up your design! Click &amp; get free fonts! ✨</t>
        </is>
      </c>
      <c r="C3599">
        <f>$E$2 &amp; $J3599&amp;$K3599</f>
        <v/>
      </c>
      <c r="D3599">
        <f>$H$2 &amp; $F3599</f>
        <v/>
      </c>
      <c r="F3599">
        <f>$G$2 + $I3599</f>
        <v/>
      </c>
      <c r="I3599" t="n">
        <v>3598</v>
      </c>
      <c r="J3599" t="inlineStr">
        <is>
          <t>B</t>
        </is>
      </c>
      <c r="K3599" t="inlineStr">
        <is>
          <t>Z</t>
        </is>
      </c>
      <c r="L3599" t="inlineStr">
        <is>
          <t>🌿 Traditional medicinal plants offer a lush and vibrant aesthetic that enhances any home or garden setting. Their history and beauty make them a treasure for any plant lover.</t>
        </is>
      </c>
      <c r="M3599" t="inlineStr">
        <is>
          <t>🔗 Get your medicinal kit today</t>
        </is>
      </c>
      <c r="N3599" t="inlineStr">
        <is>
          <t>Traditional Medicinal Flowers For Gardens</t>
        </is>
      </c>
    </row>
    <row r="3600">
      <c r="B3600" t="inlineStr">
        <is>
          <t>🚀 Style it your way – click to download awesome fonts! 💎</t>
        </is>
      </c>
      <c r="C3600">
        <f>$E$2 &amp; $J3600&amp;$K3600</f>
        <v/>
      </c>
      <c r="D3600">
        <f>$H$2 &amp; $F3600</f>
        <v/>
      </c>
      <c r="F3600">
        <f>$G$2 + $I3600</f>
        <v/>
      </c>
      <c r="I3600" t="n">
        <v>3599</v>
      </c>
      <c r="J3600" t="inlineStr">
        <is>
          <t>!</t>
        </is>
      </c>
      <c r="K3600" t="inlineStr">
        <is>
          <t>G</t>
        </is>
      </c>
      <c r="L3600" t="inlineStr">
        <is>
          <t>✨ Rare botanical wonders for healing provide a unique and sophisticated look for your personal plant collection. Their aesthetic charm is matched by their traditional significance.</t>
        </is>
      </c>
      <c r="M3600" t="inlineStr">
        <is>
          <t>🌿 Shop the aesthetic plant seeds</t>
        </is>
      </c>
      <c r="N3600" t="inlineStr">
        <is>
          <t>Medicinal Herbs For Mindful Living</t>
        </is>
      </c>
    </row>
    <row r="3601">
      <c r="B3601" t="inlineStr">
        <is>
          <t>🎨 Make an impression – free fonts, just click! 🔥</t>
        </is>
      </c>
      <c r="C3601">
        <f>$E$2 &amp; $J3601&amp;$K3601</f>
        <v/>
      </c>
      <c r="D3601">
        <f>$H$2 &amp; $F3601</f>
        <v/>
      </c>
      <c r="F3601">
        <f>$G$2 + $I3601</f>
        <v/>
      </c>
      <c r="I3601" t="n">
        <v>3600</v>
      </c>
      <c r="J3601" t="inlineStr">
        <is>
          <t>B</t>
        </is>
      </c>
      <c r="K3601" t="inlineStr">
        <is>
          <t>T</t>
        </is>
      </c>
      <c r="L3601" t="inlineStr">
        <is>
          <t>🌸 Beautiful medicinal flowers and herbs are the perfect way to bring a touch of nature healing power into your life. Their aesthetic presence is truly timeless and inspiring.</t>
        </is>
      </c>
      <c r="M3601" t="inlineStr">
        <is>
          <t>✨ Order your traditional seed kit</t>
        </is>
      </c>
      <c r="N3601" t="inlineStr">
        <is>
          <t>Ancient Plants For Modern Healing</t>
        </is>
      </c>
    </row>
    <row r="3602">
      <c r="B3602" t="inlineStr">
        <is>
          <t>🎨 Download free fonts – click the pin! 🖌🔥</t>
        </is>
      </c>
      <c r="C3602">
        <f>$E$2 &amp; $J3602&amp;$K3602</f>
        <v/>
      </c>
      <c r="D3602">
        <f>$H$2 &amp; $F3602</f>
        <v/>
      </c>
      <c r="F3602">
        <f>$G$2 + $I3602</f>
        <v/>
      </c>
      <c r="I3602" t="n">
        <v>3601</v>
      </c>
      <c r="J3602" t="inlineStr">
        <is>
          <t>V</t>
        </is>
      </c>
      <c r="K3602" t="inlineStr">
        <is>
          <t>8</t>
        </is>
      </c>
      <c r="L3602" t="inlineStr">
        <is>
          <t>🌿 Discover the timeless beauty of botanical wonders that have been used for generations in traditional healing practices. These plants bring both aesthetic charm and natural wellness to any garden space.</t>
        </is>
      </c>
      <c r="M3602" t="inlineStr">
        <is>
          <t>🌱 Get your medicinal seed kit here</t>
        </is>
      </c>
      <c r="N3602" t="inlineStr">
        <is>
          <t>Aesthetic Medicinal Herbs For Your Garden</t>
        </is>
      </c>
    </row>
    <row r="3603">
      <c r="B3603" t="inlineStr">
        <is>
          <t>🚀 Grab the best fonts now – tap the pin! 🎨✨</t>
        </is>
      </c>
      <c r="C3603">
        <f>$E$2 &amp; $J3603&amp;$K3603</f>
        <v/>
      </c>
      <c r="D3603">
        <f>$H$2 &amp; $F3603</f>
        <v/>
      </c>
      <c r="F3603">
        <f>$G$2 + $I3603</f>
        <v/>
      </c>
      <c r="I3603" t="n">
        <v>3602</v>
      </c>
      <c r="J3603" t="inlineStr">
        <is>
          <t>/</t>
        </is>
      </c>
      <c r="K3603" t="inlineStr">
        <is>
          <t>x</t>
        </is>
      </c>
      <c r="L3603" t="inlineStr">
        <is>
          <t>✨ Botanical aesthetics meet ancient wisdom in this stunning collection of medicinal flora. Every leaf and petal tells a story of nature incredible power to heal and restore balance.</t>
        </is>
      </c>
      <c r="M3603" t="inlineStr">
        <is>
          <t>🔗 Shop our botanical collection now</t>
        </is>
      </c>
      <c r="N3603" t="inlineStr">
        <is>
          <t>Healing Plants Every Home Needs</t>
        </is>
      </c>
    </row>
    <row r="3604">
      <c r="B3604" t="inlineStr">
        <is>
          <t>🔥 Free fonts – click &amp; start designing! 🖋</t>
        </is>
      </c>
      <c r="C3604">
        <f>$E$2 &amp; $J3604&amp;$K3604</f>
        <v/>
      </c>
      <c r="D3604">
        <f>$H$2 &amp; $F3604</f>
        <v/>
      </c>
      <c r="F3604">
        <f>$G$2 + $I3604</f>
        <v/>
      </c>
      <c r="I3604" t="n">
        <v>3603</v>
      </c>
      <c r="J3604" t="inlineStr">
        <is>
          <t>,</t>
        </is>
      </c>
      <c r="K3604" t="inlineStr">
        <is>
          <t>^</t>
        </is>
      </c>
      <c r="L3604" t="inlineStr">
        <is>
          <t>🌸 Elegant medicinal flowers offer a perfect blend of visual beauty and practical utility for your home apothecary. Growing these plants connects you to a long history of traditional herbal knowledge.</t>
        </is>
      </c>
      <c r="M3604" t="inlineStr">
        <is>
          <t>🌿 Start your healing garden today</t>
        </is>
      </c>
      <c r="N3604" t="inlineStr">
        <is>
          <t>Traditional Botanical Wisdom For Modern Life</t>
        </is>
      </c>
    </row>
    <row r="3605">
      <c r="B3605" t="inlineStr">
        <is>
          <t>🏙 Top-quality fonts for free – tap to download! 💥</t>
        </is>
      </c>
      <c r="C3605">
        <f>$E$2 &amp; $J3605&amp;$K3605</f>
        <v/>
      </c>
      <c r="D3605">
        <f>$H$2 &amp; $F3605</f>
        <v/>
      </c>
      <c r="F3605">
        <f>$G$2 + $I3605</f>
        <v/>
      </c>
      <c r="I3605" t="n">
        <v>3604</v>
      </c>
      <c r="J3605" t="inlineStr">
        <is>
          <t>s</t>
        </is>
      </c>
      <c r="K3605" t="inlineStr">
        <is>
          <t>c</t>
        </is>
      </c>
      <c r="L3605" t="inlineStr">
        <is>
          <t>📖 Vintage botanical illustrations come to life when you cultivate these essential healing herbs in your own backyard. This collection represents the gold standard of traditional medicinal plant wisdom.</t>
        </is>
      </c>
      <c r="M3605" t="inlineStr">
        <is>
          <t>✨ View the full seed kit details</t>
        </is>
      </c>
      <c r="N3605" t="inlineStr">
        <is>
          <t>Beautiful Wildflowers With Medicinal Properties</t>
        </is>
      </c>
    </row>
    <row r="3606">
      <c r="B3606" t="inlineStr">
        <is>
          <t>🎧 Make your text stand out – just click! 🔥</t>
        </is>
      </c>
      <c r="C3606">
        <f>$E$2 &amp; $J3606&amp;$K3606</f>
        <v/>
      </c>
      <c r="D3606">
        <f>$H$2 &amp; $F3606</f>
        <v/>
      </c>
      <c r="F3606">
        <f>$G$2 + $I3606</f>
        <v/>
      </c>
      <c r="I3606" t="n">
        <v>3605</v>
      </c>
      <c r="J3606" t="inlineStr">
        <is>
          <t>'</t>
        </is>
      </c>
      <c r="K3606" t="inlineStr">
        <is>
          <t>&lt;</t>
        </is>
      </c>
      <c r="L3606" t="inlineStr">
        <is>
          <t>🌿 Healing plants provide a serene atmosphere and a deep connection to the natural world around us. Their lush greenery and delicate blooms make them a perfect addition to any aesthetic garden.</t>
        </is>
      </c>
      <c r="M3606" t="inlineStr">
        <is>
          <t>🌸 Order your medicinal seeds online</t>
        </is>
      </c>
      <c r="N3606" t="inlineStr">
        <is>
          <t>Lush Garden Of Healing Herbs</t>
        </is>
      </c>
    </row>
    <row r="3607">
      <c r="B3607" t="inlineStr">
        <is>
          <t>🖌 Stylish fonts – free download, tap the pin! 🚀</t>
        </is>
      </c>
      <c r="C3607">
        <f>$E$2 &amp; $J3607&amp;$K3607</f>
        <v/>
      </c>
      <c r="D3607">
        <f>$H$2 &amp; $F3607</f>
        <v/>
      </c>
      <c r="F3607">
        <f>$G$2 + $I3607</f>
        <v/>
      </c>
      <c r="I3607" t="n">
        <v>3606</v>
      </c>
      <c r="J3607" t="inlineStr">
        <is>
          <t>b</t>
        </is>
      </c>
      <c r="K3607" t="inlineStr">
        <is>
          <t>,</t>
        </is>
      </c>
      <c r="L3607" t="inlineStr">
        <is>
          <t>✨ Native traditions have long honored these powerful botanicals for their unique properties and striking natural beauty. Incorporating them into your life brings a touch of ancient wisdom to the modern day.</t>
        </is>
      </c>
      <c r="M3607" t="inlineStr">
        <is>
          <t>📖 Browse our traditional herb kit</t>
        </is>
      </c>
      <c r="N3607" t="inlineStr">
        <is>
          <t>Vintage Style Medicinal Plant Aesthetic</t>
        </is>
      </c>
    </row>
    <row r="3608">
      <c r="B3608" t="inlineStr">
        <is>
          <t>💥 Want bold style? Download free fonts now! 🎨</t>
        </is>
      </c>
      <c r="C3608">
        <f>$E$2 &amp; $J3608&amp;$K3608</f>
        <v/>
      </c>
      <c r="D3608">
        <f>$H$2 &amp; $F3608</f>
        <v/>
      </c>
      <c r="F3608">
        <f>$G$2 + $I3608</f>
        <v/>
      </c>
      <c r="I3608" t="n">
        <v>3607</v>
      </c>
      <c r="J3608" t="inlineStr">
        <is>
          <t>7</t>
        </is>
      </c>
      <c r="K3608" t="inlineStr">
        <is>
          <t>g</t>
        </is>
      </c>
      <c r="L3608" t="inlineStr">
        <is>
          <t>🌱 Medicinal herbs offer a sustainable way to embrace natural wellness while creating a visually stunning landscape. These versatile plants thrive with minimal care and provide endless inspiration.</t>
        </is>
      </c>
      <c r="M3608" t="inlineStr">
        <is>
          <t>🌱 Explore the medicinal seed collection</t>
        </is>
      </c>
      <c r="N3608" t="inlineStr">
        <is>
          <t>Essential Healing Herbs For Natural Wellness</t>
        </is>
      </c>
    </row>
    <row r="3609">
      <c r="B3609" t="inlineStr">
        <is>
          <t>🎧 Modern vibes, fresh fonts – click &amp; get free styles! 🔥</t>
        </is>
      </c>
      <c r="C3609">
        <f>$E$2 &amp; $J3609&amp;$K3609</f>
        <v/>
      </c>
      <c r="D3609">
        <f>$H$2 &amp; $F3609</f>
        <v/>
      </c>
      <c r="F3609">
        <f>$G$2 + $I3609</f>
        <v/>
      </c>
      <c r="I3609" t="n">
        <v>3608</v>
      </c>
      <c r="J3609" t="inlineStr">
        <is>
          <t>A</t>
        </is>
      </c>
      <c r="K3609" t="inlineStr">
        <is>
          <t>j</t>
        </is>
      </c>
      <c r="L3609" t="inlineStr">
        <is>
          <t>🌿 Traditional herbalism is beautifully captured in the vibrant colors and textures of these healing botanicals. Every plant in this selection has been chosen for its historical significance and aesthetic appeal.</t>
        </is>
      </c>
      <c r="M3609" t="inlineStr">
        <is>
          <t>🔗 Visit the site for more info</t>
        </is>
      </c>
      <c r="N3609" t="inlineStr">
        <is>
          <t>Complete Guide To Traditional Medicinal Plants</t>
        </is>
      </c>
    </row>
    <row r="3610">
      <c r="B3610" t="inlineStr">
        <is>
          <t>🚀 Get creative with free fonts – tap here! 🎨</t>
        </is>
      </c>
      <c r="C3610">
        <f>$E$2 &amp; $J3610&amp;$K3610</f>
        <v/>
      </c>
      <c r="D3610">
        <f>$H$2 &amp; $F3610</f>
        <v/>
      </c>
      <c r="F3610">
        <f>$G$2 + $I3610</f>
        <v/>
      </c>
      <c r="I3610" t="n">
        <v>3609</v>
      </c>
      <c r="J3610" t="inlineStr">
        <is>
          <t>g</t>
        </is>
      </c>
      <c r="K3610" t="inlineStr">
        <is>
          <t>i</t>
        </is>
      </c>
      <c r="L3610" t="inlineStr">
        <is>
          <t>✨ Sacred garden spaces are transformed by the presence of these time-honored medicinal plants and herbs. They serve as a living library of natural remedies and botanical elegance.</t>
        </is>
      </c>
      <c r="M3610" t="inlineStr">
        <is>
          <t>🌿 Find your garden inspiration here</t>
        </is>
      </c>
      <c r="N3610" t="inlineStr">
        <is>
          <t>Nature Best Healing Herbs And Plants</t>
        </is>
      </c>
    </row>
    <row r="3611">
      <c r="B3611" t="inlineStr">
        <is>
          <t>🏙 Love unique typography? Click to grab the best fonts! 🖌🔥</t>
        </is>
      </c>
      <c r="C3611">
        <f>$E$2 &amp; $J3611&amp;$K3611</f>
        <v/>
      </c>
      <c r="D3611">
        <f>$H$2 &amp; $F3611</f>
        <v/>
      </c>
      <c r="F3611">
        <f>$G$2 + $I3611</f>
        <v/>
      </c>
      <c r="I3611" t="n">
        <v>3610</v>
      </c>
      <c r="J3611" t="inlineStr">
        <is>
          <t>$</t>
        </is>
      </c>
      <c r="K3611" t="inlineStr">
        <is>
          <t>o</t>
        </is>
      </c>
      <c r="L3611" t="inlineStr">
        <is>
          <t>🌸 Soft petals and lush foliage define this aesthetic approach to growing your own traditional healing garden. These plants are as beautiful to look at as they are beneficial to have nearby.</t>
        </is>
      </c>
      <c r="M3611" t="inlineStr">
        <is>
          <t>✨ Shop the ultimate seed selection</t>
        </is>
      </c>
      <c r="N3611" t="inlineStr">
        <is>
          <t>Aesthetic Botanical Garden Inspiration</t>
        </is>
      </c>
    </row>
    <row r="3612">
      <c r="B3612" t="inlineStr">
        <is>
          <t>🚀 Transform your words with stunning fonts – click here! 🎨</t>
        </is>
      </c>
      <c r="C3612">
        <f>$E$2 &amp; $J3612&amp;$K3612</f>
        <v/>
      </c>
      <c r="D3612">
        <f>$H$2 &amp; $F3612</f>
        <v/>
      </c>
      <c r="F3612">
        <f>$G$2 + $I3612</f>
        <v/>
      </c>
      <c r="I3612" t="n">
        <v>3611</v>
      </c>
      <c r="J3612" t="inlineStr">
        <is>
          <t>:</t>
        </is>
      </c>
      <c r="K3612" t="inlineStr">
        <is>
          <t>t</t>
        </is>
      </c>
      <c r="L3612" t="inlineStr">
        <is>
          <t>🌿 Ancient botanical secrets are hidden within the delicate structure of these rare medicinal plants. Exploring their history reveals a deep connection between human wellness and the plant kingdom.</t>
        </is>
      </c>
      <c r="M3612" t="inlineStr">
        <is>
          <t>🌸 Get your aesthetic herb kit</t>
        </is>
      </c>
      <c r="N3612" t="inlineStr">
        <is>
          <t>Medicinal Herbs For Your Sacred Space</t>
        </is>
      </c>
    </row>
    <row r="3613">
      <c r="B3613" t="inlineStr">
        <is>
          <t>🎨 Bold, clean, and free – just tap to get fonts! 🚀</t>
        </is>
      </c>
      <c r="C3613">
        <f>$E$2 &amp; $J3613&amp;$K3613</f>
        <v/>
      </c>
      <c r="D3613">
        <f>$H$2 &amp; $F3613</f>
        <v/>
      </c>
      <c r="F3613">
        <f>$G$2 + $I3613</f>
        <v/>
      </c>
      <c r="I3613" t="n">
        <v>3612</v>
      </c>
      <c r="J3613" t="inlineStr">
        <is>
          <t>&lt;</t>
        </is>
      </c>
      <c r="K3613" t="inlineStr">
        <is>
          <t>u</t>
        </is>
      </c>
      <c r="L3613" t="inlineStr">
        <is>
          <t>✨ Nature finest healing herbs bring a sense of tranquility and purpose to any outdoor or indoor green space. Their unique forms and colors create a captivating visual experience for every gardener.</t>
        </is>
      </c>
      <c r="M3613" t="inlineStr">
        <is>
          <t>📖 Discover our medicinal plant seeds</t>
        </is>
      </c>
      <c r="N3613" t="inlineStr">
        <is>
          <t>Powerful Native American Healing Plants</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c r="L3614" t="inlineStr">
        <is>
          <t>📖 Comprehensive study of medicinal plants begins with appreciating their natural form and aesthetic presence. These botanicals represent the most respected species in traditional herbal medicine.</t>
        </is>
      </c>
      <c r="M3614" t="inlineStr">
        <is>
          <t>🌱 Start growing your own herbs</t>
        </is>
      </c>
      <c r="N3614" t="inlineStr">
        <is>
          <t>Magical Herbs For Traditional Healing</t>
        </is>
      </c>
    </row>
    <row r="3615">
      <c r="B3615" t="inlineStr">
        <is>
          <t>💥 Level up your design! Click &amp; get free fonts! ✨</t>
        </is>
      </c>
      <c r="C3615">
        <f>$E$2 &amp; $J3615&amp;$K3615</f>
        <v/>
      </c>
      <c r="D3615">
        <f>$H$2 &amp; $F3615</f>
        <v/>
      </c>
      <c r="F3615">
        <f>$G$2 + $I3615</f>
        <v/>
      </c>
      <c r="I3615" t="n">
        <v>3614</v>
      </c>
      <c r="J3615" t="inlineStr">
        <is>
          <t>p</t>
        </is>
      </c>
      <c r="K3615" t="inlineStr">
        <is>
          <t>V</t>
        </is>
      </c>
      <c r="L3615" t="inlineStr">
        <is>
          <t>🌿 Rare medicinal herbs add an element of mystery and timeless beauty to your personal botanical collection. Their presence evokes the charm of old-world apothecary gardens and traditional wisdom.</t>
        </is>
      </c>
      <c r="M3615" t="inlineStr">
        <is>
          <t>🔗 See what inside the kit</t>
        </is>
      </c>
      <c r="N3615" t="inlineStr">
        <is>
          <t>Timeless Beauty Of Medicinal Flowers</t>
        </is>
      </c>
    </row>
    <row r="3616">
      <c r="B3616" t="inlineStr">
        <is>
          <t>🚀 Style it your way – click to download awesome fonts! 💎</t>
        </is>
      </c>
      <c r="C3616">
        <f>$E$2 &amp; $J3616&amp;$K3616</f>
        <v/>
      </c>
      <c r="D3616">
        <f>$H$2 &amp; $F3616</f>
        <v/>
      </c>
      <c r="F3616">
        <f>$G$2 + $I3616</f>
        <v/>
      </c>
      <c r="I3616" t="n">
        <v>3615</v>
      </c>
      <c r="J3616" t="inlineStr">
        <is>
          <t>(</t>
        </is>
      </c>
      <c r="K3616" t="inlineStr">
        <is>
          <t>H</t>
        </is>
      </c>
      <c r="L3616" t="inlineStr">
        <is>
          <t>✨ Healing leaves and vibrant flowers create a tapestry of natural beauty that supports a mindful lifestyle. These plants are essential for anyone interested in the art of traditional herbalism.</t>
        </is>
      </c>
      <c r="M3616" t="inlineStr">
        <is>
          <t>🌿 Pick up your medicinal seeds</t>
        </is>
      </c>
      <c r="N3616" t="inlineStr">
        <is>
          <t>Creating A Healing Herb Garden</t>
        </is>
      </c>
    </row>
    <row r="3617">
      <c r="B3617" t="inlineStr">
        <is>
          <t>🎨 Make an impression – free fonts, just click! 🔥</t>
        </is>
      </c>
      <c r="C3617">
        <f>$E$2 &amp; $J3617&amp;$K3617</f>
        <v/>
      </c>
      <c r="D3617">
        <f>$H$2 &amp; $F3617</f>
        <v/>
      </c>
      <c r="F3617">
        <f>$G$2 + $I3617</f>
        <v/>
      </c>
      <c r="I3617" t="n">
        <v>3616</v>
      </c>
      <c r="J3617" t="inlineStr">
        <is>
          <t>&gt;</t>
        </is>
      </c>
      <c r="K3617" t="inlineStr">
        <is>
          <t>(</t>
        </is>
      </c>
      <c r="L3617" t="inlineStr">
        <is>
          <t>🌸 Traditional Chinese and Native American cultures have long valued these specific botanicals for their healing properties. Their aesthetic grace makes them a highlight of any professional or home garden.</t>
        </is>
      </c>
      <c r="M3617" t="inlineStr">
        <is>
          <t>✨ Buy your botanical garden kit</t>
        </is>
      </c>
      <c r="N3617" t="inlineStr">
        <is>
          <t>Ancient Medicinal Herbs For Wellness</t>
        </is>
      </c>
    </row>
    <row r="3618">
      <c r="B3618" t="inlineStr">
        <is>
          <t>🎨 Download free fonts – click the pin! 🖌🔥</t>
        </is>
      </c>
      <c r="C3618">
        <f>$E$2 &amp; $J3618&amp;$K3618</f>
        <v/>
      </c>
      <c r="D3618">
        <f>$H$2 &amp; $F3618</f>
        <v/>
      </c>
      <c r="F3618">
        <f>$G$2 + $I3618</f>
        <v/>
      </c>
      <c r="I3618" t="n">
        <v>3617</v>
      </c>
      <c r="J3618" t="inlineStr">
        <is>
          <t>U</t>
        </is>
      </c>
      <c r="K3618" t="inlineStr">
        <is>
          <t>?</t>
        </is>
      </c>
      <c r="L3618" t="inlineStr">
        <is>
          <t>🌱 Medicinal weeds often hold the most powerful secrets of nature tucked away in their resilient and beautiful forms. Rediscovering these plants is a journey into the heart of traditional healing.</t>
        </is>
      </c>
      <c r="M3618" t="inlineStr">
        <is>
          <t>🌸 Explore our healing plant seeds</t>
        </is>
      </c>
      <c r="N3618" t="inlineStr">
        <is>
          <t>Medicinal Plants In Classical Botany</t>
        </is>
      </c>
    </row>
    <row r="3619">
      <c r="B3619" t="inlineStr">
        <is>
          <t>🚀 Grab the best fonts now – tap the pin! 🎨✨</t>
        </is>
      </c>
      <c r="C3619">
        <f>$E$2 &amp; $J3619&amp;$K3619</f>
        <v/>
      </c>
      <c r="D3619">
        <f>$H$2 &amp; $F3619</f>
        <v/>
      </c>
      <c r="F3619">
        <f>$G$2 + $I3619</f>
        <v/>
      </c>
      <c r="I3619" t="n">
        <v>3618</v>
      </c>
      <c r="J3619" t="inlineStr">
        <is>
          <t>T</t>
        </is>
      </c>
      <c r="K3619" t="inlineStr">
        <is>
          <t>y</t>
        </is>
      </c>
      <c r="L3619" t="inlineStr">
        <is>
          <t>🌿 Botanical aesthetics are perfectly embodied in this diverse range of healing herbs and plants. They offer a sophisticated look for your garden while providing a link to ancient traditions.</t>
        </is>
      </c>
      <c r="M3619" t="inlineStr">
        <is>
          <t>📖 Get the complete seed guide</t>
        </is>
      </c>
      <c r="N3619" t="inlineStr">
        <is>
          <t>Breathtaking Healing Herbs In Bloom</t>
        </is>
      </c>
    </row>
    <row r="3620">
      <c r="B3620" t="inlineStr">
        <is>
          <t>🔥 Free fonts – click &amp; start designing! 🖋</t>
        </is>
      </c>
      <c r="C3620">
        <f>$E$2 &amp; $J3620&amp;$K3620</f>
        <v/>
      </c>
      <c r="D3620">
        <f>$H$2 &amp; $F3620</f>
        <v/>
      </c>
      <c r="F3620">
        <f>$G$2 + $I3620</f>
        <v/>
      </c>
      <c r="I3620" t="n">
        <v>3619</v>
      </c>
      <c r="J3620" t="inlineStr">
        <is>
          <t>j</t>
        </is>
      </c>
      <c r="K3620" t="inlineStr">
        <is>
          <t>v</t>
        </is>
      </c>
      <c r="L3620" t="inlineStr">
        <is>
          <t>✨ Every medicinal plant in this collection has been admired for centuries for its unique contribution to natural wellness. Their visual appeal is matched only by their historical importance in herbalism.</t>
        </is>
      </c>
      <c r="M3620" t="inlineStr">
        <is>
          <t>🌱 Shop our favorite medicinal herbs</t>
        </is>
      </c>
      <c r="N3620" t="inlineStr">
        <is>
          <t>Sacred Medicinal Plants And Herbs</t>
        </is>
      </c>
    </row>
    <row r="3621">
      <c r="B3621" t="inlineStr">
        <is>
          <t>🏙 Top-quality fonts for free – tap to download! 💥</t>
        </is>
      </c>
      <c r="C3621">
        <f>$E$2 &amp; $J3621&amp;$K3621</f>
        <v/>
      </c>
      <c r="D3621">
        <f>$H$2 &amp; $F3621</f>
        <v/>
      </c>
      <c r="F3621">
        <f>$G$2 + $I3621</f>
        <v/>
      </c>
      <c r="I3621" t="n">
        <v>3620</v>
      </c>
      <c r="J3621" t="inlineStr">
        <is>
          <t>K</t>
        </is>
      </c>
      <c r="K3621" t="inlineStr">
        <is>
          <t>N</t>
        </is>
      </c>
      <c r="L3621" t="inlineStr">
        <is>
          <t>🌸 Lush green textures and delicate floral accents make these medicinal herbs a favorite for aesthetic photography. They represent the perfect intersection of nature beauty and traditional utility.</t>
        </is>
      </c>
      <c r="M3621" t="inlineStr">
        <is>
          <t>🔗 Check out the seed kit</t>
        </is>
      </c>
      <c r="N3621" t="inlineStr">
        <is>
          <t>Traditional Chinese Medicinal Herb Aesthetics</t>
        </is>
      </c>
    </row>
    <row r="3622">
      <c r="B3622" t="inlineStr">
        <is>
          <t>🎧 Make your text stand out – just click! 🔥</t>
        </is>
      </c>
      <c r="C3622">
        <f>$E$2 &amp; $J3622&amp;$K3622</f>
        <v/>
      </c>
      <c r="D3622">
        <f>$H$2 &amp; $F3622</f>
        <v/>
      </c>
      <c r="F3622">
        <f>$G$2 + $I3622</f>
        <v/>
      </c>
      <c r="I3622" t="n">
        <v>3621</v>
      </c>
      <c r="J3622" t="inlineStr">
        <is>
          <t>(</t>
        </is>
      </c>
      <c r="K3622" t="inlineStr">
        <is>
          <t>1</t>
        </is>
      </c>
      <c r="L3622" t="inlineStr">
        <is>
          <t>🌿 Healing with plants starts with a deep appreciation for the botanical world and its diverse offerings. These species are the foundation of traditional medicine and natural garden design.</t>
        </is>
      </c>
      <c r="M3622" t="inlineStr">
        <is>
          <t>🌿 Begin your herbal journey today</t>
        </is>
      </c>
      <c r="N3622" t="inlineStr">
        <is>
          <t>Top Rated Healing Plants For Beginners</t>
        </is>
      </c>
    </row>
    <row r="3623">
      <c r="B3623" t="inlineStr">
        <is>
          <t>🖌 Stylish fonts – free download, tap the pin! 🚀</t>
        </is>
      </c>
      <c r="C3623">
        <f>$E$2 &amp; $J3623&amp;$K3623</f>
        <v/>
      </c>
      <c r="D3623">
        <f>$H$2 &amp; $F3623</f>
        <v/>
      </c>
      <c r="F3623">
        <f>$G$2 + $I3623</f>
        <v/>
      </c>
      <c r="I3623" t="n">
        <v>3622</v>
      </c>
      <c r="J3623" t="inlineStr">
        <is>
          <t>e</t>
        </is>
      </c>
      <c r="K3623" t="inlineStr">
        <is>
          <t>*</t>
        </is>
      </c>
      <c r="L3623" t="inlineStr">
        <is>
          <t>✨ Traditional healing plants bring a touch of vintage charm and natural elegance to your everyday surroundings. Their presence encourages a slower, more intentional way of living in harmony with nature.</t>
        </is>
      </c>
      <c r="M3623" t="inlineStr">
        <is>
          <t>✨ Order your aesthetic plant kit</t>
        </is>
      </c>
      <c r="N3623" t="inlineStr">
        <is>
          <t>Medicinal Weeds With Powerful Properties</t>
        </is>
      </c>
    </row>
    <row r="3624">
      <c r="B3624" t="inlineStr">
        <is>
          <t>💥 Want bold style? Download free fonts now! 🎨</t>
        </is>
      </c>
      <c r="C3624">
        <f>$E$2 &amp; $J3624&amp;$K3624</f>
        <v/>
      </c>
      <c r="D3624">
        <f>$H$2 &amp; $F3624</f>
        <v/>
      </c>
      <c r="F3624">
        <f>$G$2 + $I3624</f>
        <v/>
      </c>
      <c r="I3624" t="n">
        <v>3623</v>
      </c>
      <c r="J3624" t="inlineStr">
        <is>
          <t>E</t>
        </is>
      </c>
      <c r="K3624" t="inlineStr">
        <is>
          <t>&amp;</t>
        </is>
      </c>
      <c r="L3624" t="inlineStr">
        <is>
          <t>📖 Historical handbooks often feature these exact medicinal herbs as the most essential species for any healing garden. Their timeless appeal continues to inspire modern botanical enthusiasts.</t>
        </is>
      </c>
      <c r="M3624" t="inlineStr">
        <is>
          <t>🌸 Visit us for medicinal seeds</t>
        </is>
      </c>
      <c r="N3624" t="inlineStr">
        <is>
          <t>Rare Botanical Species For Healing</t>
        </is>
      </c>
    </row>
    <row r="3625">
      <c r="B3625" t="inlineStr">
        <is>
          <t>🎧 Modern vibes, fresh fonts – click &amp; get free styles! 🔥</t>
        </is>
      </c>
      <c r="C3625">
        <f>$E$2 &amp; $J3625&amp;$K3625</f>
        <v/>
      </c>
      <c r="D3625">
        <f>$H$2 &amp; $F3625</f>
        <v/>
      </c>
      <c r="F3625">
        <f>$G$2 + $I3625</f>
        <v/>
      </c>
      <c r="I3625" t="n">
        <v>3624</v>
      </c>
      <c r="J3625" t="inlineStr">
        <is>
          <t>I</t>
        </is>
      </c>
      <c r="K3625" t="inlineStr">
        <is>
          <t>D</t>
        </is>
      </c>
      <c r="L3625" t="inlineStr">
        <is>
          <t>🌿 Magical healing herbs carry a sense of wonder and deep connection to the folklore of the past. Growing them allows you to explore the fascinating intersection of botany and tradition.</t>
        </is>
      </c>
      <c r="M3625" t="inlineStr">
        <is>
          <t>📖 See our full botanical range</t>
        </is>
      </c>
      <c r="N3625" t="inlineStr">
        <is>
          <t>Botanical Handbook Of Medicinal Herbs</t>
        </is>
      </c>
    </row>
    <row r="3626">
      <c r="B3626" t="inlineStr">
        <is>
          <t>🚀 Get creative with free fonts – tap here! 🎨</t>
        </is>
      </c>
      <c r="C3626">
        <f>$E$2 &amp; $J3626&amp;$K3626</f>
        <v/>
      </c>
      <c r="D3626">
        <f>$H$2 &amp; $F3626</f>
        <v/>
      </c>
      <c r="F3626">
        <f>$G$2 + $I3626</f>
        <v/>
      </c>
      <c r="I3626" t="n">
        <v>3625</v>
      </c>
      <c r="J3626" t="inlineStr">
        <is>
          <t>|</t>
        </is>
      </c>
      <c r="K3626" t="inlineStr">
        <is>
          <t>$</t>
        </is>
      </c>
      <c r="L3626" t="inlineStr">
        <is>
          <t>✨ Rare botanical treasures offer a unique aesthetic that sets your garden apart while honoring ancient healing practices. These plants are prized for their beauty and traditional significance.</t>
        </is>
      </c>
      <c r="M3626" t="inlineStr">
        <is>
          <t>🌱 Grab your medicinal seed kit</t>
        </is>
      </c>
      <c r="N3626" t="inlineStr">
        <is>
          <t>Healing Leaves And Natural Remedies</t>
        </is>
      </c>
    </row>
    <row r="3627">
      <c r="B3627" t="inlineStr">
        <is>
          <t>🏙 Love unique typography? Click to grab the best fonts! 🖌🔥</t>
        </is>
      </c>
      <c r="C3627">
        <f>$E$2 &amp; $J3627&amp;$K3627</f>
        <v/>
      </c>
      <c r="D3627">
        <f>$H$2 &amp; $F3627</f>
        <v/>
      </c>
      <c r="F3627">
        <f>$G$2 + $I3627</f>
        <v/>
      </c>
      <c r="I3627" t="n">
        <v>3626</v>
      </c>
      <c r="J3627" t="inlineStr">
        <is>
          <t>^</t>
        </is>
      </c>
      <c r="K3627" t="inlineStr">
        <is>
          <t>@</t>
        </is>
      </c>
      <c r="L3627" t="inlineStr">
        <is>
          <t>🌸 Soft light hitting the leaves of medicinal plants creates a peaceful and aesthetic atmosphere in any setting. These botanicals are a testament to the enduring power of natural healing.</t>
        </is>
      </c>
      <c r="M3627" t="inlineStr">
        <is>
          <t>🔗 Shop our traditional plant seeds</t>
        </is>
      </c>
      <c r="N3627" t="inlineStr">
        <is>
          <t>Vibrant Medicinal Flowers For Gardens</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c r="L3628" t="inlineStr">
        <is>
          <t>🌱 Vibrant herbs and healing flowers provide a rich palette of colors for the discerning gardener and herbalist. Their traditional uses make them a valuable addition to any plant collection.</t>
        </is>
      </c>
      <c r="M3628" t="inlineStr">
        <is>
          <t>🌿 Your healing garden starts here</t>
        </is>
      </c>
      <c r="N3628" t="inlineStr">
        <is>
          <t>Authentic Healing Herbs From Nature</t>
        </is>
      </c>
    </row>
    <row r="3629">
      <c r="B3629" t="inlineStr">
        <is>
          <t>🎨 Bold, clean, and free – just tap to get fonts! 🚀</t>
        </is>
      </c>
      <c r="C3629">
        <f>$E$2 &amp; $J3629&amp;$K3629</f>
        <v/>
      </c>
      <c r="D3629">
        <f>$H$2 &amp; $F3629</f>
        <v/>
      </c>
      <c r="F3629">
        <f>$G$2 + $I3629</f>
        <v/>
      </c>
      <c r="I3629" t="n">
        <v>3628</v>
      </c>
      <c r="J3629" t="inlineStr">
        <is>
          <t>@</t>
        </is>
      </c>
      <c r="K3629" t="inlineStr">
        <is>
          <t>!</t>
        </is>
      </c>
      <c r="L3629" t="inlineStr">
        <is>
          <t>🌿 Ancient traditions from around the world rely on these specific botanical species for their time-honored properties. Their aesthetic presence is a reminder of our deep roots in the natural world.</t>
        </is>
      </c>
      <c r="M3629" t="inlineStr">
        <is>
          <t>✨ View our curated seed collection</t>
        </is>
      </c>
      <c r="N3629" t="inlineStr">
        <is>
          <t>Medicinal Plant Aesthetic And Photography</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c r="L3630" t="inlineStr">
        <is>
          <t>✨ Beautifully structured medicinal plants offer endless opportunities for aesthetic garden design and natural photography. They are the true gems of the botanical kingdom.</t>
        </is>
      </c>
      <c r="M3630" t="inlineStr">
        <is>
          <t>🌸 Get the medicinal seeds you need</t>
        </is>
      </c>
      <c r="N3630" t="inlineStr">
        <is>
          <t>Traditional Healing Wisdom Of Plants</t>
        </is>
      </c>
    </row>
    <row r="3631">
      <c r="B3631" t="inlineStr">
        <is>
          <t>💥 Level up your design! Click &amp; get free fonts! ✨</t>
        </is>
      </c>
      <c r="C3631">
        <f>$E$2 &amp; $J3631&amp;$K3631</f>
        <v/>
      </c>
      <c r="D3631">
        <f>$H$2 &amp; $F3631</f>
        <v/>
      </c>
      <c r="F3631">
        <f>$G$2 + $I3631</f>
        <v/>
      </c>
      <c r="I3631" t="n">
        <v>3630</v>
      </c>
      <c r="J3631" t="inlineStr">
        <is>
          <t>}</t>
        </is>
      </c>
      <c r="K3631" t="inlineStr">
        <is>
          <t>T</t>
        </is>
      </c>
      <c r="L3631" t="inlineStr">
        <is>
          <t>📖 Authentic healing herbs are essential for anyone looking to build a comprehensive and beautiful home apothecary garden. These plants have been curated for their quality and historical relevance.</t>
        </is>
      </c>
      <c r="M3631" t="inlineStr">
        <is>
          <t>📖 Discover the beauty of our kit</t>
        </is>
      </c>
      <c r="N3631" t="inlineStr">
        <is>
          <t>Native American Medicinal Plant Garden</t>
        </is>
      </c>
    </row>
    <row r="3632">
      <c r="B3632" t="inlineStr">
        <is>
          <t>🚀 Style it your way – click to download awesome fonts! 💎</t>
        </is>
      </c>
      <c r="C3632">
        <f>$E$2 &amp; $J3632&amp;$K3632</f>
        <v/>
      </c>
      <c r="D3632">
        <f>$H$2 &amp; $F3632</f>
        <v/>
      </c>
      <c r="F3632">
        <f>$G$2 + $I3632</f>
        <v/>
      </c>
      <c r="I3632" t="n">
        <v>3631</v>
      </c>
      <c r="J3632" t="inlineStr">
        <is>
          <t>{</t>
        </is>
      </c>
      <c r="K3632" t="inlineStr">
        <is>
          <t>X</t>
        </is>
      </c>
      <c r="L3632" t="inlineStr">
        <is>
          <t>🌿 Healing power resides in every part of these aesthetic botanicals, from the roots to the delicate flowers. They bring a sense of wholeness and natural beauty to your personal space.</t>
        </is>
      </c>
      <c r="M3632" t="inlineStr">
        <is>
          <t>🌱 Order your traditional herb seeds</t>
        </is>
      </c>
      <c r="N3632" t="inlineStr">
        <is>
          <t>Magical Uses Of Healing Herbs</t>
        </is>
      </c>
    </row>
    <row r="3633">
      <c r="B3633" t="inlineStr">
        <is>
          <t>🎨 Make an impression – free fonts, just click! 🔥</t>
        </is>
      </c>
      <c r="C3633">
        <f>$E$2 &amp; $J3633&amp;$K3633</f>
        <v/>
      </c>
      <c r="D3633">
        <f>$H$2 &amp; $F3633</f>
        <v/>
      </c>
      <c r="F3633">
        <f>$G$2 + $I3633</f>
        <v/>
      </c>
      <c r="I3633" t="n">
        <v>3632</v>
      </c>
      <c r="J3633" t="inlineStr">
        <is>
          <t>2</t>
        </is>
      </c>
      <c r="K3633" t="inlineStr">
        <is>
          <t>q</t>
        </is>
      </c>
      <c r="L3633" t="inlineStr">
        <is>
          <t>✨ Traditional wisdom is woven into the very fabric of these medicinal herbs and healing plants. Their elegant forms make them a centerpiece of any sophisticated botanical display.</t>
        </is>
      </c>
      <c r="M3633" t="inlineStr">
        <is>
          <t>🔗 Click to shop our botanical kit</t>
        </is>
      </c>
      <c r="N3633" t="inlineStr">
        <is>
          <t>Beautiful Herbs For Your Apothecary</t>
        </is>
      </c>
    </row>
    <row r="3634">
      <c r="B3634" t="inlineStr">
        <is>
          <t>🎨 Download free fonts – click the pin! 🖌🔥</t>
        </is>
      </c>
      <c r="C3634">
        <f>$E$2 &amp; $J3634&amp;$K3634</f>
        <v/>
      </c>
      <c r="D3634">
        <f>$H$2 &amp; $F3634</f>
        <v/>
      </c>
      <c r="F3634">
        <f>$G$2 + $I3634</f>
        <v/>
      </c>
      <c r="I3634" t="n">
        <v>3633</v>
      </c>
      <c r="J3634" t="inlineStr">
        <is>
          <t>?</t>
        </is>
      </c>
      <c r="K3634" t="inlineStr">
        <is>
          <t>E</t>
        </is>
      </c>
      <c r="L3634" t="inlineStr">
        <is>
          <t>🌸 Delicate medicinal blooms offer a soft and romantic aesthetic while carrying the weight of centuries of traditional use. They are the perfect choice for a mindful and beautiful garden.</t>
        </is>
      </c>
      <c r="M3634" t="inlineStr">
        <is>
          <t>🌿 Start your apothecary garden now</t>
        </is>
      </c>
      <c r="N3634" t="inlineStr">
        <is>
          <t>Medicinal Flowers For A Dreamy Garden</t>
        </is>
      </c>
    </row>
    <row r="3635">
      <c r="B3635" t="inlineStr">
        <is>
          <t>🚀 Grab the best fonts now – tap the pin! 🎨✨</t>
        </is>
      </c>
      <c r="C3635">
        <f>$E$2 &amp; $J3635&amp;$K3635</f>
        <v/>
      </c>
      <c r="D3635">
        <f>$H$2 &amp; $F3635</f>
        <v/>
      </c>
      <c r="F3635">
        <f>$G$2 + $I3635</f>
        <v/>
      </c>
      <c r="I3635" t="n">
        <v>3634</v>
      </c>
      <c r="J3635" t="inlineStr">
        <is>
          <t>i</t>
        </is>
      </c>
      <c r="K3635" t="inlineStr">
        <is>
          <t>W</t>
        </is>
      </c>
      <c r="L3635" t="inlineStr">
        <is>
          <t>🌱 Natural remedies begin with the careful cultivation of these aesthetic and powerful medicinal plants. Their presence in your garden is a tribute to the art of traditional herbalism.</t>
        </is>
      </c>
      <c r="M3635" t="inlineStr">
        <is>
          <t>✨ Explore our medicinal seed range</t>
        </is>
      </c>
      <c r="N3635" t="inlineStr">
        <is>
          <t>Ancient Secrets Of Healing Plants</t>
        </is>
      </c>
    </row>
    <row r="3636">
      <c r="B3636" t="inlineStr">
        <is>
          <t>🔥 Free fonts – click &amp; start designing! 🖋</t>
        </is>
      </c>
      <c r="C3636">
        <f>$E$2 &amp; $J3636&amp;$K3636</f>
        <v/>
      </c>
      <c r="D3636">
        <f>$H$2 &amp; $F3636</f>
        <v/>
      </c>
      <c r="F3636">
        <f>$G$2 + $I3636</f>
        <v/>
      </c>
      <c r="I3636" t="n">
        <v>3635</v>
      </c>
      <c r="J3636" t="inlineStr">
        <is>
          <t>Z</t>
        </is>
      </c>
      <c r="K3636" t="inlineStr">
        <is>
          <t>_</t>
        </is>
      </c>
      <c r="L3636" t="inlineStr">
        <is>
          <t>🌿 Lush foliage and intricate flowers define this collection of world-renowned healing herbs. They are as much a delight for the eyes as they are a treasure for the home.</t>
        </is>
      </c>
      <c r="M3636" t="inlineStr">
        <is>
          <t>🌸 Find the perfect seeds here</t>
        </is>
      </c>
      <c r="N3636" t="inlineStr">
        <is>
          <t>Mastering The Study Of Medicinal Plants</t>
        </is>
      </c>
    </row>
    <row r="3637">
      <c r="B3637" t="inlineStr">
        <is>
          <t>🏙 Top-quality fonts for free – tap to download! 💥</t>
        </is>
      </c>
      <c r="C3637">
        <f>$E$2 &amp; $J3637&amp;$K3637</f>
        <v/>
      </c>
      <c r="D3637">
        <f>$H$2 &amp; $F3637</f>
        <v/>
      </c>
      <c r="F3637">
        <f>$G$2 + $I3637</f>
        <v/>
      </c>
      <c r="I3637" t="n">
        <v>3636</v>
      </c>
      <c r="J3637" t="inlineStr">
        <is>
          <t>t</t>
        </is>
      </c>
      <c r="K3637" t="inlineStr">
        <is>
          <t>)</t>
        </is>
      </c>
      <c r="L3637" t="inlineStr">
        <is>
          <t>✨ Sacred botanical species offer a unique connection to the history of traditional medicine and natural healing. Their aesthetic appeal makes them a must-have for any plant lover.</t>
        </is>
      </c>
      <c r="M3637" t="inlineStr">
        <is>
          <t>📖 Shop the medicinal plant kit</t>
        </is>
      </c>
      <c r="N3637" t="inlineStr">
        <is>
          <t>Lush Greenery Of Healing Herbs</t>
        </is>
      </c>
    </row>
    <row r="3638">
      <c r="B3638" t="inlineStr">
        <is>
          <t>🎧 Make your text stand out – just click! 🔥</t>
        </is>
      </c>
      <c r="C3638">
        <f>$E$2 &amp; $J3638&amp;$K3638</f>
        <v/>
      </c>
      <c r="D3638">
        <f>$H$2 &amp; $F3638</f>
        <v/>
      </c>
      <c r="F3638">
        <f>$G$2 + $I3638</f>
        <v/>
      </c>
      <c r="I3638" t="n">
        <v>3637</v>
      </c>
      <c r="J3638" t="inlineStr">
        <is>
          <t>a</t>
        </is>
      </c>
      <c r="K3638" t="inlineStr">
        <is>
          <t>1</t>
        </is>
      </c>
      <c r="L3638" t="inlineStr">
        <is>
          <t>📖 Discovering the list of healing herbs is a journey through the most beautiful and useful plants on earth. This collection highlights the best of what nature has to offer for wellness.</t>
        </is>
      </c>
      <c r="M3638" t="inlineStr">
        <is>
          <t>🌱 Get your hands on these seeds</t>
        </is>
      </c>
      <c r="N3638" t="inlineStr">
        <is>
          <t>Exotic And Rare Medicinal Plants</t>
        </is>
      </c>
    </row>
    <row r="3639">
      <c r="B3639" t="inlineStr">
        <is>
          <t>🖌 Stylish fonts – free download, tap the pin! 🚀</t>
        </is>
      </c>
      <c r="C3639">
        <f>$E$2 &amp; $J3639&amp;$K3639</f>
        <v/>
      </c>
      <c r="D3639">
        <f>$H$2 &amp; $F3639</f>
        <v/>
      </c>
      <c r="F3639">
        <f>$G$2 + $I3639</f>
        <v/>
      </c>
      <c r="I3639" t="n">
        <v>3638</v>
      </c>
      <c r="J3639" t="inlineStr">
        <is>
          <t>A</t>
        </is>
      </c>
      <c r="K3639" t="inlineStr">
        <is>
          <t>'</t>
        </is>
      </c>
      <c r="L3639" t="inlineStr">
        <is>
          <t>🌿 Traditional plants for healing provide a lush and vibrant backdrop for a life lived in tune with nature. Their aesthetic qualities are matched by their rich historical heritage.</t>
        </is>
      </c>
      <c r="M3639" t="inlineStr">
        <is>
          <t>🔗 Visit the website to order</t>
        </is>
      </c>
      <c r="N3639" t="inlineStr">
        <is>
          <t>Biblical Healing Herbs For Modern Times</t>
        </is>
      </c>
    </row>
    <row r="3640">
      <c r="B3640" t="inlineStr">
        <is>
          <t>💥 Want bold style? Download free fonts now! 🎨</t>
        </is>
      </c>
      <c r="C3640">
        <f>$E$2 &amp; $J3640&amp;$K3640</f>
        <v/>
      </c>
      <c r="D3640">
        <f>$H$2 &amp; $F3640</f>
        <v/>
      </c>
      <c r="F3640">
        <f>$G$2 + $I3640</f>
        <v/>
      </c>
      <c r="I3640" t="n">
        <v>3639</v>
      </c>
      <c r="J3640" t="inlineStr">
        <is>
          <t>`</t>
        </is>
      </c>
      <c r="K3640" t="inlineStr">
        <is>
          <t>^</t>
        </is>
      </c>
      <c r="L3640" t="inlineStr">
        <is>
          <t>✨ Exotic medicinal flowers bring a touch of the extraordinary to your botanical garden and home collection. These plants are celebrated for their rarity and traditional healing power.</t>
        </is>
      </c>
      <c r="M3640" t="inlineStr">
        <is>
          <t>🌿 Start your medicinal garden today</t>
        </is>
      </c>
      <c r="N3640" t="inlineStr">
        <is>
          <t>Traditional Herbalism And Botanical Art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c r="L3641" t="inlineStr">
        <is>
          <t>🌸 Time-honored medicinal herbs are the perfect way to combine a love for gardening with an interest in traditional wellness. Their aesthetic beauty is truly timeless and inspiring.</t>
        </is>
      </c>
      <c r="M3641" t="inlineStr">
        <is>
          <t>✨ View our premium seed collection</t>
        </is>
      </c>
      <c r="N3641" t="inlineStr">
        <is>
          <t>Curated List Of Healing Herbs</t>
        </is>
      </c>
    </row>
    <row r="3642">
      <c r="B3642" t="inlineStr">
        <is>
          <t>🚀 Get creative with free fonts – tap here! 🎨</t>
        </is>
      </c>
      <c r="C3642">
        <f>$E$2 &amp; $J3642&amp;$K3642</f>
        <v/>
      </c>
      <c r="D3642">
        <f>$H$2 &amp; $F3642</f>
        <v/>
      </c>
      <c r="F3642">
        <f>$G$2 + $I3642</f>
        <v/>
      </c>
      <c r="I3642" t="n">
        <v>3641</v>
      </c>
      <c r="J3642" t="inlineStr">
        <is>
          <t>B</t>
        </is>
      </c>
      <c r="K3642" t="inlineStr">
        <is>
          <t>u</t>
        </is>
      </c>
      <c r="L3642" t="inlineStr">
        <is>
          <t>🌱 Healing herbs from the bible and ancient texts continue to be cherished for their beauty and significance. Growing them adds a layer of historical depth to your garden aesthetic.</t>
        </is>
      </c>
      <c r="M3642" t="inlineStr">
        <is>
          <t>🌸 Shop the healing herb kit</t>
        </is>
      </c>
      <c r="N3642" t="inlineStr">
        <is>
          <t>Visual Guide To Medicinal Plants</t>
        </is>
      </c>
    </row>
    <row r="3643">
      <c r="B3643" t="inlineStr">
        <is>
          <t>🏙 Love unique typography? Click to grab the best fonts! 🖌🔥</t>
        </is>
      </c>
      <c r="C3643">
        <f>$E$2 &amp; $J3643&amp;$K3643</f>
        <v/>
      </c>
      <c r="D3643">
        <f>$H$2 &amp; $F3643</f>
        <v/>
      </c>
      <c r="F3643">
        <f>$G$2 + $I3643</f>
        <v/>
      </c>
      <c r="I3643" t="n">
        <v>3642</v>
      </c>
      <c r="J3643" t="inlineStr">
        <is>
          <t>x</t>
        </is>
      </c>
      <c r="K3643" t="inlineStr">
        <is>
          <t>)</t>
        </is>
      </c>
      <c r="L3643" t="inlineStr">
        <is>
          <t>🌿 Rare plants with medicinal properties offer a sophisticated and unique look for any botanical enthusiast. Their intricate details are a marvel of nature design and healing wisdom.</t>
        </is>
      </c>
      <c r="M3643" t="inlineStr">
        <is>
          <t>📖 Explore our botanical seed kit</t>
        </is>
      </c>
      <c r="N3643" t="inlineStr">
        <is>
          <t>The Art Of Growing Healing Herbs</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c r="L3644" t="inlineStr">
        <is>
          <t>✨ Beautiful healing leaves and stems create a lush and inviting environment in any garden or home. These botanicals are the heart and soul of traditional herbal practices.</t>
        </is>
      </c>
      <c r="M3644" t="inlineStr">
        <is>
          <t>🌱 Get your traditional seeds here</t>
        </is>
      </c>
      <c r="N3644" t="inlineStr">
        <is>
          <t>Medicinal Plant Varieties For Your Home</t>
        </is>
      </c>
    </row>
    <row r="3645">
      <c r="B3645" t="inlineStr">
        <is>
          <t>🎨 Bold, clean, and free – just tap to get fonts! 🚀</t>
        </is>
      </c>
      <c r="C3645">
        <f>$E$2 &amp; $J3645&amp;$K3645</f>
        <v/>
      </c>
      <c r="D3645">
        <f>$H$2 &amp; $F3645</f>
        <v/>
      </c>
      <c r="F3645">
        <f>$G$2 + $I3645</f>
        <v/>
      </c>
      <c r="I3645" t="n">
        <v>3644</v>
      </c>
      <c r="J3645" t="inlineStr">
        <is>
          <t>s</t>
        </is>
      </c>
      <c r="K3645" t="inlineStr">
        <is>
          <t>~</t>
        </is>
      </c>
      <c r="L3645" t="inlineStr">
        <is>
          <t>🌸 Aesthetic medicinal flowers are a joy to cultivate and observe throughout the seasons. They provide a constant source of beauty and a link to ancient healing traditions.</t>
        </is>
      </c>
      <c r="M3645" t="inlineStr">
        <is>
          <t>🔗 See our medicinal plant selection</t>
        </is>
      </c>
      <c r="N3645" t="inlineStr">
        <is>
          <t>Timeless Healing Herbs And Plants</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c r="L3646" t="inlineStr">
        <is>
          <t>🌿 Traditional herbal wisdom is easily accessible when you grow these essential medicinal plants in your own space. Their natural elegance enhances any garden design or aesthetic.</t>
        </is>
      </c>
      <c r="M3646" t="inlineStr">
        <is>
          <t>🌿 Order your aesthetic herb seeds</t>
        </is>
      </c>
      <c r="N3646" t="inlineStr">
        <is>
          <t>Healing Plants For A Peaceful Life</t>
        </is>
      </c>
    </row>
    <row r="3647">
      <c r="B3647" t="inlineStr">
        <is>
          <t>💥 Level up your design! Click &amp; get free fonts! ✨</t>
        </is>
      </c>
      <c r="C3647">
        <f>$E$2 &amp; $J3647&amp;$K3647</f>
        <v/>
      </c>
      <c r="D3647">
        <f>$H$2 &amp; $F3647</f>
        <v/>
      </c>
      <c r="F3647">
        <f>$G$2 + $I3647</f>
        <v/>
      </c>
      <c r="I3647" t="n">
        <v>3646</v>
      </c>
      <c r="J3647" t="inlineStr">
        <is>
          <t>W</t>
        </is>
      </c>
      <c r="K3647" t="inlineStr">
        <is>
          <t>D</t>
        </is>
      </c>
      <c r="L3647" t="inlineStr">
        <is>
          <t>✨ Nature most powerful healing herbs are often the most beautiful ones to behold in full bloom. This collection captures the essence of botanical beauty and traditional utility.</t>
        </is>
      </c>
      <c r="M3647" t="inlineStr">
        <is>
          <t>✨ Discover our healing seed kit</t>
        </is>
      </c>
      <c r="N3647" t="inlineStr">
        <is>
          <t>Traditional Remedies Found In Nature</t>
        </is>
      </c>
    </row>
    <row r="3648">
      <c r="B3648" t="inlineStr">
        <is>
          <t>🚀 Style it your way – click to download awesome fonts! 💎</t>
        </is>
      </c>
      <c r="C3648">
        <f>$E$2 &amp; $J3648&amp;$K3648</f>
        <v/>
      </c>
      <c r="D3648">
        <f>$H$2 &amp; $F3648</f>
        <v/>
      </c>
      <c r="F3648">
        <f>$G$2 + $I3648</f>
        <v/>
      </c>
      <c r="I3648" t="n">
        <v>3647</v>
      </c>
      <c r="J3648" t="inlineStr">
        <is>
          <t>4</t>
        </is>
      </c>
      <c r="K3648" t="inlineStr">
        <is>
          <t>i</t>
        </is>
      </c>
      <c r="L3648" t="inlineStr">
        <is>
          <t>📖 Exploring the world of medicinal plants reveals a rich history of human connection to the environment. These species are the most iconic examples of that enduring relationship.</t>
        </is>
      </c>
      <c r="M3648" t="inlineStr">
        <is>
          <t>🌸 Shop the complete botanical kit</t>
        </is>
      </c>
      <c r="N3648" t="inlineStr">
        <is>
          <t>Aesthetic Garden Of Rare Medicinal Herbs</t>
        </is>
      </c>
    </row>
    <row r="3649">
      <c r="B3649" t="inlineStr">
        <is>
          <t>🎨 Make an impression – free fonts, just click! 🔥</t>
        </is>
      </c>
      <c r="C3649">
        <f>$E$2 &amp; $J3649&amp;$K3649</f>
        <v/>
      </c>
      <c r="D3649">
        <f>$H$2 &amp; $F3649</f>
        <v/>
      </c>
      <c r="F3649">
        <f>$G$2 + $I3649</f>
        <v/>
      </c>
      <c r="I3649" t="n">
        <v>3648</v>
      </c>
      <c r="J3649" t="inlineStr">
        <is>
          <t>d</t>
        </is>
      </c>
      <c r="K3649" t="inlineStr">
        <is>
          <t>3</t>
        </is>
      </c>
      <c r="L3649" t="inlineStr">
        <is>
          <t>🌿 Healing garden aesthetics are defined by the presence of these diverse and beautiful medicinal herbs. They offer a perfect balance of form, color, and traditional significance.</t>
        </is>
      </c>
      <c r="M3649" t="inlineStr">
        <is>
          <t>📖 View our medicinal herb seeds</t>
        </is>
      </c>
      <c r="N3649" t="inlineStr">
        <is>
          <t>The Beauty Of Native Healing Plants</t>
        </is>
      </c>
    </row>
    <row r="3650">
      <c r="B3650" t="inlineStr">
        <is>
          <t>🎨 Download free fonts – click the pin! 🖌🔥</t>
        </is>
      </c>
      <c r="C3650">
        <f>$E$2 &amp; $J3650&amp;$K3650</f>
        <v/>
      </c>
      <c r="D3650">
        <f>$H$2 &amp; $F3650</f>
        <v/>
      </c>
      <c r="F3650">
        <f>$G$2 + $I3650</f>
        <v/>
      </c>
      <c r="I3650" t="n">
        <v>3649</v>
      </c>
      <c r="J3650" t="inlineStr">
        <is>
          <t>}</t>
        </is>
      </c>
      <c r="K3650" t="inlineStr">
        <is>
          <t>G</t>
        </is>
      </c>
      <c r="L3650" t="inlineStr">
        <is>
          <t>✨ Ancient botanical wonders provide a sense of continuity and peace in an ever-changing world. Their aesthetic grace and healing properties are a gift from the natural kingdom.</t>
        </is>
      </c>
      <c r="M3650" t="inlineStr">
        <is>
          <t>🌱 Start your own healing garden</t>
        </is>
      </c>
      <c r="N3650" t="inlineStr">
        <is>
          <t>Classic Medicinal Herb Garden Inspiration</t>
        </is>
      </c>
    </row>
    <row r="3651">
      <c r="B3651" t="inlineStr">
        <is>
          <t>🚀 Grab the best fonts now – tap the pin! 🎨✨</t>
        </is>
      </c>
      <c r="C3651">
        <f>$E$2 &amp; $J3651&amp;$K3651</f>
        <v/>
      </c>
      <c r="D3651">
        <f>$H$2 &amp; $F3651</f>
        <v/>
      </c>
      <c r="F3651">
        <f>$G$2 + $I3651</f>
        <v/>
      </c>
      <c r="I3651" t="n">
        <v>3650</v>
      </c>
      <c r="J3651" t="inlineStr">
        <is>
          <t>r</t>
        </is>
      </c>
      <c r="K3651" t="inlineStr">
        <is>
          <t>@</t>
        </is>
      </c>
      <c r="L3651" t="inlineStr">
        <is>
          <t>🌸 Traditional medicinal plants are the cornerstone of a beautiful and functional home garden. They bring a wealth of history and a touch of elegance to any outdoor space.</t>
        </is>
      </c>
      <c r="M3651" t="inlineStr">
        <is>
          <t>🔗 Click for the full seed kit</t>
        </is>
      </c>
      <c r="N3651" t="inlineStr">
        <is>
          <t>Medicinal Flowers For Natural Beauty</t>
        </is>
      </c>
    </row>
    <row r="3652">
      <c r="B3652" t="inlineStr">
        <is>
          <t>🔥 Free fonts – click &amp; start designing! 🖋</t>
        </is>
      </c>
      <c r="C3652">
        <f>$E$2 &amp; $J3652&amp;$K3652</f>
        <v/>
      </c>
      <c r="D3652">
        <f>$H$2 &amp; $F3652</f>
        <v/>
      </c>
      <c r="F3652">
        <f>$G$2 + $I3652</f>
        <v/>
      </c>
      <c r="I3652" t="n">
        <v>3651</v>
      </c>
      <c r="J3652" t="inlineStr">
        <is>
          <t>h</t>
        </is>
      </c>
      <c r="K3652" t="inlineStr">
        <is>
          <t>C</t>
        </is>
      </c>
      <c r="L3652" t="inlineStr">
        <is>
          <t>🌱 Growing your own healing herbs is a rewarding way to connect with the traditions of the past. These plants are as visually stunning as they are historically important.</t>
        </is>
      </c>
      <c r="M3652" t="inlineStr">
        <is>
          <t>🌿 Buy your traditional herbs now</t>
        </is>
      </c>
      <c r="N3652" t="inlineStr">
        <is>
          <t>Traditional Wisdom In Every Leaf</t>
        </is>
      </c>
    </row>
    <row r="3653">
      <c r="B3653" t="inlineStr">
        <is>
          <t>🏙 Top-quality fonts for free – tap to download! 💥</t>
        </is>
      </c>
      <c r="C3653">
        <f>$E$2 &amp; $J3653&amp;$K3653</f>
        <v/>
      </c>
      <c r="D3653">
        <f>$H$2 &amp; $F3653</f>
        <v/>
      </c>
      <c r="F3653">
        <f>$G$2 + $I3653</f>
        <v/>
      </c>
      <c r="I3653" t="n">
        <v>3652</v>
      </c>
      <c r="J3653" t="inlineStr">
        <is>
          <t>P</t>
        </is>
      </c>
      <c r="K3653" t="inlineStr">
        <is>
          <t>z</t>
        </is>
      </c>
      <c r="L3653" t="inlineStr">
        <is>
          <t>🌿 Aesthetic botanical photography often features these striking medicinal plants for their unique shapes and colors. They are a constant source of inspiration for artists and gardeners alike.</t>
        </is>
      </c>
      <c r="M3653" t="inlineStr">
        <is>
          <t>✨ Get your medicinal plant seeds</t>
        </is>
      </c>
      <c r="N3653" t="inlineStr">
        <is>
          <t>Healing Herbs Magic And Folklore</t>
        </is>
      </c>
    </row>
    <row r="3654">
      <c r="B3654" t="inlineStr">
        <is>
          <t>🎧 Make your text stand out – just click! 🔥</t>
        </is>
      </c>
      <c r="C3654">
        <f>$E$2 &amp; $J3654&amp;$K3654</f>
        <v/>
      </c>
      <c r="D3654">
        <f>$H$2 &amp; $F3654</f>
        <v/>
      </c>
      <c r="F3654">
        <f>$G$2 + $I3654</f>
        <v/>
      </c>
      <c r="I3654" t="n">
        <v>3653</v>
      </c>
      <c r="J3654" t="inlineStr">
        <is>
          <t>*</t>
        </is>
      </c>
      <c r="K3654" t="inlineStr">
        <is>
          <t>+</t>
        </is>
      </c>
      <c r="L3654" t="inlineStr">
        <is>
          <t>✨ Every medicinal herb in this selection has been chosen for its ability to bring beauty and wellness into your life. Their presence creates a serene and aesthetic environment.</t>
        </is>
      </c>
      <c r="M3654" t="inlineStr">
        <is>
          <t>🌸 Explore the site for more</t>
        </is>
      </c>
      <c r="N3654" t="inlineStr">
        <is>
          <t>Beautiful Plants For Natural Wellness</t>
        </is>
      </c>
    </row>
    <row r="3655">
      <c r="B3655" t="inlineStr">
        <is>
          <t>🖌 Stylish fonts – free download, tap the pin! 🚀</t>
        </is>
      </c>
      <c r="C3655">
        <f>$E$2 &amp; $J3655&amp;$K3655</f>
        <v/>
      </c>
      <c r="D3655">
        <f>$H$2 &amp; $F3655</f>
        <v/>
      </c>
      <c r="F3655">
        <f>$G$2 + $I3655</f>
        <v/>
      </c>
      <c r="I3655" t="n">
        <v>3654</v>
      </c>
      <c r="J3655" t="inlineStr">
        <is>
          <t>i</t>
        </is>
      </c>
      <c r="K3655" t="inlineStr">
        <is>
          <t>J</t>
        </is>
      </c>
      <c r="L3655" t="inlineStr">
        <is>
          <t>🌸 Soft textures and vibrant hues make these healing plants a favorite for those who appreciate botanical art. They represent the pinnacle of traditional medicinal plant beauty.</t>
        </is>
      </c>
      <c r="M3655" t="inlineStr">
        <is>
          <t>📖 Shop our aesthetic seed kit</t>
        </is>
      </c>
      <c r="N3655" t="inlineStr">
        <is>
          <t>Ancient Herbal Traditions For Today</t>
        </is>
      </c>
    </row>
    <row r="3656">
      <c r="B3656" t="inlineStr">
        <is>
          <t>💥 Want bold style? Download free fonts now! 🎨</t>
        </is>
      </c>
      <c r="C3656">
        <f>$E$2 &amp; $J3656&amp;$K3656</f>
        <v/>
      </c>
      <c r="D3656">
        <f>$H$2 &amp; $F3656</f>
        <v/>
      </c>
      <c r="F3656">
        <f>$G$2 + $I3656</f>
        <v/>
      </c>
      <c r="I3656" t="n">
        <v>3655</v>
      </c>
      <c r="J3656" t="inlineStr">
        <is>
          <t>h</t>
        </is>
      </c>
      <c r="K3656" t="inlineStr">
        <is>
          <t>4</t>
        </is>
      </c>
      <c r="L3656" t="inlineStr">
        <is>
          <t>🌿 Traditional medicine relies on the purity and beauty of these specific botanical species. Cultivating them is a way to honor ancient wisdom and enjoy natural aesthetic charm.</t>
        </is>
      </c>
      <c r="M3656" t="inlineStr">
        <is>
          <t>🌱 Order your healing garden seeds</t>
        </is>
      </c>
      <c r="N3656" t="inlineStr">
        <is>
          <t>The Ultimate Medicinal Plants List</t>
        </is>
      </c>
    </row>
    <row r="3657">
      <c r="B3657" t="inlineStr">
        <is>
          <t>🎧 Modern vibes, fresh fonts – click &amp; get free styles! 🔥</t>
        </is>
      </c>
      <c r="C3657">
        <f>$E$2 &amp; $J3657&amp;$K3657</f>
        <v/>
      </c>
      <c r="D3657">
        <f>$H$2 &amp; $F3657</f>
        <v/>
      </c>
      <c r="F3657">
        <f>$G$2 + $I3657</f>
        <v/>
      </c>
      <c r="I3657" t="n">
        <v>3656</v>
      </c>
      <c r="J3657" t="inlineStr">
        <is>
          <t>#</t>
        </is>
      </c>
      <c r="K3657" t="inlineStr">
        <is>
          <t>1</t>
        </is>
      </c>
      <c r="L3657" t="inlineStr">
        <is>
          <t>✨ Rare and beautiful medicinal herbs are the perfect addition to a curated botanical collection. They offer a glimpse into the vast and wonderful world of traditional healing plants.</t>
        </is>
      </c>
      <c r="M3657" t="inlineStr">
        <is>
          <t>🔗 Visit us to find your kit</t>
        </is>
      </c>
      <c r="N3657" t="inlineStr">
        <is>
          <t>Native American Healing Plant Secrets</t>
        </is>
      </c>
    </row>
    <row r="3658">
      <c r="B3658" t="inlineStr">
        <is>
          <t>🚀 Get creative with free fonts – tap here! 🎨</t>
        </is>
      </c>
      <c r="C3658">
        <f>$E$2 &amp; $J3658&amp;$K3658</f>
        <v/>
      </c>
      <c r="D3658">
        <f>$H$2 &amp; $F3658</f>
        <v/>
      </c>
      <c r="F3658">
        <f>$G$2 + $I3658</f>
        <v/>
      </c>
      <c r="I3658" t="n">
        <v>3657</v>
      </c>
      <c r="J3658" t="inlineStr">
        <is>
          <t>/</t>
        </is>
      </c>
      <c r="K3658" t="inlineStr">
        <is>
          <t>3</t>
        </is>
      </c>
      <c r="L3658" t="inlineStr">
        <is>
          <t>📖 Visual guides to medicinal herbs highlight the stunning diversity of these essential botanical species. Their aesthetic appeal is a major part of their enduring popularity.</t>
        </is>
      </c>
      <c r="M3658" t="inlineStr">
        <is>
          <t>🌿 Get your botanical seeds today</t>
        </is>
      </c>
      <c r="N3658" t="inlineStr">
        <is>
          <t>Medicinal Herbs In Natural Habitat</t>
        </is>
      </c>
    </row>
    <row r="3659">
      <c r="B3659" t="inlineStr">
        <is>
          <t>🏙 Love unique typography? Click to grab the best fonts! 🖌🔥</t>
        </is>
      </c>
      <c r="C3659">
        <f>$E$2 &amp; $J3659&amp;$K3659</f>
        <v/>
      </c>
      <c r="D3659">
        <f>$H$2 &amp; $F3659</f>
        <v/>
      </c>
      <c r="F3659">
        <f>$G$2 + $I3659</f>
        <v/>
      </c>
      <c r="I3659" t="n">
        <v>3658</v>
      </c>
      <c r="J3659" t="inlineStr">
        <is>
          <t>j</t>
        </is>
      </c>
      <c r="K3659" t="inlineStr">
        <is>
          <t>@</t>
        </is>
      </c>
      <c r="L3659" t="inlineStr">
        <is>
          <t>🌿 Healing plants from around the world bring a global perspective to your garden aesthetic. They represent the best of traditional herbal knowledge and natural beauty.</t>
        </is>
      </c>
      <c r="M3659" t="inlineStr">
        <is>
          <t>✨ Shop our top medicinal kit</t>
        </is>
      </c>
      <c r="N3659" t="inlineStr">
        <is>
          <t>Aesthetic Botanical Flowers For Healing</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c r="L3660" t="inlineStr">
        <is>
          <t>✨ Ancient healing herbs are a testament to the power and elegance of the plant kingdom. Their presence in your life adds a touch of timeless botanical sophistication.</t>
        </is>
      </c>
      <c r="M3660" t="inlineStr">
        <is>
          <t>🌸 See the full range of seeds</t>
        </is>
      </c>
      <c r="N3660" t="inlineStr">
        <is>
          <t>Healing Power Of Garden Plants</t>
        </is>
      </c>
    </row>
    <row r="3661">
      <c r="B3661" t="inlineStr">
        <is>
          <t>🎨 Bold, clean, and free – just tap to get fonts! 🚀</t>
        </is>
      </c>
      <c r="C3661">
        <f>$E$2 &amp; $J3661&amp;$K3661</f>
        <v/>
      </c>
      <c r="D3661">
        <f>$H$2 &amp; $F3661</f>
        <v/>
      </c>
      <c r="F3661">
        <f>$G$2 + $I3661</f>
        <v/>
      </c>
      <c r="I3661" t="n">
        <v>3660</v>
      </c>
      <c r="J3661" t="inlineStr">
        <is>
          <t>9</t>
        </is>
      </c>
      <c r="K3661" t="inlineStr">
        <is>
          <t>M</t>
        </is>
      </c>
      <c r="L3661" t="inlineStr">
        <is>
          <t>🌸 Beautiful flowers with medicinal properties are a highlight of any summer garden or indoor plant display. They offer a unique blend of aesthetic pleasure and historical value.</t>
        </is>
      </c>
      <c r="M3661" t="inlineStr">
        <is>
          <t>📖 Buy your medicinal seed kit</t>
        </is>
      </c>
      <c r="N3661" t="inlineStr">
        <is>
          <t>Rare Herbs For Your Botanical Collection</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c r="L3662" t="inlineStr">
        <is>
          <t>🌱 Traditional botanical practices are kept alive through the cultivation of these aesthetic healing plants. They are a vital part of our shared natural and cultural heritage.</t>
        </is>
      </c>
      <c r="M3662" t="inlineStr">
        <is>
          <t>🌱 Start your botanical collection</t>
        </is>
      </c>
      <c r="N3662" t="inlineStr">
        <is>
          <t>Traditional Medicine And Healing Plants</t>
        </is>
      </c>
    </row>
    <row r="3663">
      <c r="B3663" t="inlineStr">
        <is>
          <t>💥 Level up your design! Click &amp; get free fonts! ✨</t>
        </is>
      </c>
      <c r="C3663">
        <f>$E$2 &amp; $J3663&amp;$K3663</f>
        <v/>
      </c>
      <c r="D3663">
        <f>$H$2 &amp; $F3663</f>
        <v/>
      </c>
      <c r="F3663">
        <f>$G$2 + $I3663</f>
        <v/>
      </c>
      <c r="I3663" t="n">
        <v>3662</v>
      </c>
      <c r="J3663" t="inlineStr">
        <is>
          <t>)</t>
        </is>
      </c>
      <c r="K3663" t="inlineStr">
        <is>
          <t>E</t>
        </is>
      </c>
      <c r="L3663" t="inlineStr">
        <is>
          <t>🌿 Lush green herbs and vibrant medicinal flowers create a harmonious and beautiful garden setting. These plants are essential for anyone who values both aesthetics and wellness.</t>
        </is>
      </c>
      <c r="M3663" t="inlineStr">
        <is>
          <t>🔗 Check our medicinal seed kit</t>
        </is>
      </c>
      <c r="N3663" t="inlineStr">
        <is>
          <t>The Magic Of Botanical Healing</t>
        </is>
      </c>
    </row>
    <row r="3664">
      <c r="B3664" t="inlineStr">
        <is>
          <t>🚀 Style it your way – click to download awesome fonts! 💎</t>
        </is>
      </c>
      <c r="C3664">
        <f>$E$2 &amp; $J3664&amp;$K3664</f>
        <v/>
      </c>
      <c r="D3664">
        <f>$H$2 &amp; $F3664</f>
        <v/>
      </c>
      <c r="F3664">
        <f>$G$2 + $I3664</f>
        <v/>
      </c>
      <c r="I3664" t="n">
        <v>3663</v>
      </c>
      <c r="J3664" t="inlineStr">
        <is>
          <t>y</t>
        </is>
      </c>
      <c r="K3664" t="inlineStr">
        <is>
          <t>3</t>
        </is>
      </c>
      <c r="L3664" t="inlineStr">
        <is>
          <t>✨ Sacred medicinal herbs offer a profound connection to the natural world and its healing potential. Their aesthetic beauty is a reflection of their deep historical significance.</t>
        </is>
      </c>
      <c r="M3664" t="inlineStr">
        <is>
          <t>🌿 Find your healing seeds here</t>
        </is>
      </c>
      <c r="N3664" t="inlineStr">
        <is>
          <t>Beautiful Medicinal Plants For Collectors</t>
        </is>
      </c>
    </row>
    <row r="3665">
      <c r="B3665" t="inlineStr">
        <is>
          <t>🎨 Make an impression – free fonts, just click! 🔥</t>
        </is>
      </c>
      <c r="C3665">
        <f>$E$2 &amp; $J3665&amp;$K3665</f>
        <v/>
      </c>
      <c r="D3665">
        <f>$H$2 &amp; $F3665</f>
        <v/>
      </c>
      <c r="F3665">
        <f>$G$2 + $I3665</f>
        <v/>
      </c>
      <c r="I3665" t="n">
        <v>3664</v>
      </c>
      <c r="J3665" t="inlineStr">
        <is>
          <t>5</t>
        </is>
      </c>
      <c r="K3665" t="inlineStr">
        <is>
          <t>d</t>
        </is>
      </c>
      <c r="L3665" t="inlineStr">
        <is>
          <t>🌸 Delicate leaves and bold blooms characterize this collection of world-class medicinal plants. They are a perfect choice for creating a sophisticated botanical aesthetic.</t>
        </is>
      </c>
      <c r="M3665" t="inlineStr">
        <is>
          <t>✨ Shop our curated herb kit</t>
        </is>
      </c>
      <c r="N3665" t="inlineStr">
        <is>
          <t>Classic Herbs Of Traditional Healing</t>
        </is>
      </c>
    </row>
    <row r="3666">
      <c r="B3666" t="inlineStr">
        <is>
          <t>🎨 Download free fonts – click the pin! 🖌🔥</t>
        </is>
      </c>
      <c r="C3666">
        <f>$E$2 &amp; $J3666&amp;$K3666</f>
        <v/>
      </c>
      <c r="D3666">
        <f>$H$2 &amp; $F3666</f>
        <v/>
      </c>
      <c r="F3666">
        <f>$G$2 + $I3666</f>
        <v/>
      </c>
      <c r="I3666" t="n">
        <v>3665</v>
      </c>
      <c r="J3666" t="inlineStr">
        <is>
          <t>q</t>
        </is>
      </c>
      <c r="K3666" t="inlineStr">
        <is>
          <t>^</t>
        </is>
      </c>
      <c r="L3666" t="inlineStr">
        <is>
          <t>🌿 Traditional healing wisdom is beautifully expressed in the growth and flowering of these essential herbs. They bring a sense of purpose and beauty to any garden project.</t>
        </is>
      </c>
      <c r="M3666" t="inlineStr">
        <is>
          <t>🌸 Order your medicinal plant kit</t>
        </is>
      </c>
      <c r="N3666" t="inlineStr">
        <is>
          <t>Lush Aesthetics Of Healing Plants</t>
        </is>
      </c>
    </row>
    <row r="3667">
      <c r="B3667" t="inlineStr">
        <is>
          <t>🚀 Grab the best fonts now – tap the pin! 🎨✨</t>
        </is>
      </c>
      <c r="C3667">
        <f>$E$2 &amp; $J3667&amp;$K3667</f>
        <v/>
      </c>
      <c r="D3667">
        <f>$H$2 &amp; $F3667</f>
        <v/>
      </c>
      <c r="F3667">
        <f>$G$2 + $I3667</f>
        <v/>
      </c>
      <c r="I3667" t="n">
        <v>3666</v>
      </c>
      <c r="J3667" t="inlineStr">
        <is>
          <t>L</t>
        </is>
      </c>
      <c r="K3667" t="inlineStr">
        <is>
          <t>m</t>
        </is>
      </c>
      <c r="L3667" t="inlineStr">
        <is>
          <t>✨ Rare species of medicinal plants provide an exotic and aesthetic touch to your home or garden. Their unique properties make them a fascinating subject for study and cultivation.</t>
        </is>
      </c>
      <c r="M3667" t="inlineStr">
        <is>
          <t>📖 View the aesthetic seed collection</t>
        </is>
      </c>
      <c r="N3667" t="inlineStr">
        <is>
          <t>Medicinal Herbs For A Sacred Garden</t>
        </is>
      </c>
    </row>
    <row r="3668">
      <c r="B3668" t="inlineStr">
        <is>
          <t>🔥 Free fonts – click &amp; start designing! 🖋</t>
        </is>
      </c>
      <c r="C3668">
        <f>$E$2 &amp; $J3668&amp;$K3668</f>
        <v/>
      </c>
      <c r="D3668">
        <f>$H$2 &amp; $F3668</f>
        <v/>
      </c>
      <c r="F3668">
        <f>$G$2 + $I3668</f>
        <v/>
      </c>
      <c r="I3668" t="n">
        <v>3667</v>
      </c>
      <c r="J3668" t="inlineStr">
        <is>
          <t>H</t>
        </is>
      </c>
      <c r="K3668" t="inlineStr">
        <is>
          <t>j</t>
        </is>
      </c>
      <c r="L3668" t="inlineStr">
        <is>
          <t>📖 Historical botanical art often depicts these exact healing herbs for their iconic forms and beauty. They remain as relevant and aesthetic today as they were centuries ago.</t>
        </is>
      </c>
      <c r="M3668" t="inlineStr">
        <is>
          <t>🌱 Get your traditional herb kit</t>
        </is>
      </c>
      <c r="N3668" t="inlineStr">
        <is>
          <t>Traditional Healing Plants From History</t>
        </is>
      </c>
    </row>
    <row r="3669">
      <c r="B3669" t="inlineStr">
        <is>
          <t>🏙 Top-quality fonts for free – tap to download! 💥</t>
        </is>
      </c>
      <c r="C3669">
        <f>$E$2 &amp; $J3669&amp;$K3669</f>
        <v/>
      </c>
      <c r="D3669">
        <f>$H$2 &amp; $F3669</f>
        <v/>
      </c>
      <c r="F3669">
        <f>$G$2 + $I3669</f>
        <v/>
      </c>
      <c r="I3669" t="n">
        <v>3668</v>
      </c>
      <c r="J3669" t="inlineStr">
        <is>
          <t>6</t>
        </is>
      </c>
      <c r="K3669" t="inlineStr">
        <is>
          <t>D</t>
        </is>
      </c>
      <c r="L3669" t="inlineStr">
        <is>
          <t>🌿 Healing herbs for the modern garden offer a way to embrace nature beauty and traditional wisdom simultaneously. These plants are the perfect addition to any aesthetic space.</t>
        </is>
      </c>
      <c r="M3669" t="inlineStr">
        <is>
          <t>🔗 Click to see the seeds</t>
        </is>
      </c>
      <c r="N3669" t="inlineStr">
        <is>
          <t>Essential Botanical Garden For Wellness</t>
        </is>
      </c>
    </row>
    <row r="3670">
      <c r="B3670" t="inlineStr">
        <is>
          <t>🎧 Make your text stand out – just click! 🔥</t>
        </is>
      </c>
      <c r="C3670">
        <f>$E$2 &amp; $J3670&amp;$K3670</f>
        <v/>
      </c>
      <c r="D3670">
        <f>$H$2 &amp; $F3670</f>
        <v/>
      </c>
      <c r="F3670">
        <f>$G$2 + $I3670</f>
        <v/>
      </c>
      <c r="I3670" t="n">
        <v>3669</v>
      </c>
      <c r="J3670" t="inlineStr">
        <is>
          <t>Y</t>
        </is>
      </c>
      <c r="K3670" t="inlineStr">
        <is>
          <t>C</t>
        </is>
      </c>
      <c r="L3670" t="inlineStr">
        <is>
          <t>✨ Traditional medicinal flora provides a rich and diverse range of textures and colors for your garden. Their aesthetic appeal is matched by their historical importance in herbalism.</t>
        </is>
      </c>
      <c r="M3670" t="inlineStr">
        <is>
          <t>🌿 Shop our medicinal plant range</t>
        </is>
      </c>
      <c r="N3670" t="inlineStr">
        <is>
          <t>Aesthetic Flora For Medicinal Use</t>
        </is>
      </c>
    </row>
    <row r="3671">
      <c r="B3671" t="inlineStr">
        <is>
          <t>🖌 Stylish fonts – free download, tap the pin! 🚀</t>
        </is>
      </c>
      <c r="C3671">
        <f>$E$2 &amp; $J3671&amp;$K3671</f>
        <v/>
      </c>
      <c r="D3671">
        <f>$H$2 &amp; $F3671</f>
        <v/>
      </c>
      <c r="F3671">
        <f>$G$2 + $I3671</f>
        <v/>
      </c>
      <c r="I3671" t="n">
        <v>3670</v>
      </c>
      <c r="J3671" t="inlineStr">
        <is>
          <t>$</t>
        </is>
      </c>
      <c r="K3671" t="inlineStr">
        <is>
          <t>U</t>
        </is>
      </c>
      <c r="L3671" t="inlineStr">
        <is>
          <t>🌸 Beautiful botanical wonders from the world of medicinal plants are a constant source of joy and inspiration. They represent the best of nature healing and aesthetic power.</t>
        </is>
      </c>
      <c r="M3671" t="inlineStr">
        <is>
          <t>✨ Start your healing journey now</t>
        </is>
      </c>
      <c r="N3671" t="inlineStr">
        <is>
          <t>Native Wisdom And Healing Herbs</t>
        </is>
      </c>
    </row>
    <row r="3672">
      <c r="B3672" t="inlineStr">
        <is>
          <t>💥 Want bold style? Download free fonts now! 🎨</t>
        </is>
      </c>
      <c r="C3672">
        <f>$E$2 &amp; $J3672&amp;$K3672</f>
        <v/>
      </c>
      <c r="D3672">
        <f>$H$2 &amp; $F3672</f>
        <v/>
      </c>
      <c r="F3672">
        <f>$G$2 + $I3672</f>
        <v/>
      </c>
      <c r="I3672" t="n">
        <v>3671</v>
      </c>
      <c r="J3672" t="inlineStr">
        <is>
          <t>w</t>
        </is>
      </c>
      <c r="K3672" t="inlineStr">
        <is>
          <t>m</t>
        </is>
      </c>
      <c r="L3672" t="inlineStr">
        <is>
          <t>🌱 Native healing plants offer a deep connection to the land and its ancient botanical traditions. Their natural beauty is a perfect fit for an aesthetic and mindful garden.</t>
        </is>
      </c>
      <c r="M3672" t="inlineStr">
        <is>
          <t>🌸 Explore our botanical kit online</t>
        </is>
      </c>
      <c r="N3672" t="inlineStr">
        <is>
          <t>Botanical Beauty Of Medicinal Weeds</t>
        </is>
      </c>
    </row>
    <row r="3673">
      <c r="B3673" t="inlineStr">
        <is>
          <t>🎧 Modern vibes, fresh fonts – click &amp; get free styles! 🔥</t>
        </is>
      </c>
      <c r="C3673">
        <f>$E$2 &amp; $J3673&amp;$K3673</f>
        <v/>
      </c>
      <c r="D3673">
        <f>$H$2 &amp; $F3673</f>
        <v/>
      </c>
      <c r="F3673">
        <f>$G$2 + $I3673</f>
        <v/>
      </c>
      <c r="I3673" t="n">
        <v>3672</v>
      </c>
      <c r="J3673" t="inlineStr">
        <is>
          <t>s</t>
        </is>
      </c>
      <c r="K3673" t="inlineStr">
        <is>
          <t>I</t>
        </is>
      </c>
      <c r="L3673" t="inlineStr">
        <is>
          <t>🌿 Traditional herbs for healing are a classic choice for anyone looking to create a beautiful and meaningful garden. Their aesthetic presence is both calming and inspiring.</t>
        </is>
      </c>
      <c r="M3673" t="inlineStr">
        <is>
          <t>📖 Get the medicinal seeds today</t>
        </is>
      </c>
      <c r="N3673" t="inlineStr">
        <is>
          <t>Rare Plants For Traditional Remedies</t>
        </is>
      </c>
    </row>
    <row r="3674">
      <c r="B3674" t="inlineStr">
        <is>
          <t>🚀 Get creative with free fonts – tap here! 🎨</t>
        </is>
      </c>
      <c r="C3674">
        <f>$E$2 &amp; $J3674&amp;$K3674</f>
        <v/>
      </c>
      <c r="D3674">
        <f>$H$2 &amp; $F3674</f>
        <v/>
      </c>
      <c r="F3674">
        <f>$G$2 + $I3674</f>
        <v/>
      </c>
      <c r="I3674" t="n">
        <v>3673</v>
      </c>
      <c r="J3674" t="inlineStr">
        <is>
          <t>C</t>
        </is>
      </c>
      <c r="K3674" t="inlineStr">
        <is>
          <t>u</t>
        </is>
      </c>
      <c r="L3674" t="inlineStr">
        <is>
          <t>✨ Rare medicinal botanical species are prized for their unique beauty and traditional significance. Adding them to your garden creates a space of wonder and natural elegance.</t>
        </is>
      </c>
      <c r="M3674" t="inlineStr">
        <is>
          <t>🌱 Visit the site for your kit</t>
        </is>
      </c>
      <c r="N3674" t="inlineStr">
        <is>
          <t>Healing Herbs In Historical Context</t>
        </is>
      </c>
    </row>
    <row r="3675">
      <c r="B3675" t="inlineStr">
        <is>
          <t>🏙 Love unique typography? Click to grab the best fonts! 🖌🔥</t>
        </is>
      </c>
      <c r="C3675">
        <f>$E$2 &amp; $J3675&amp;$K3675</f>
        <v/>
      </c>
      <c r="D3675">
        <f>$H$2 &amp; $F3675</f>
        <v/>
      </c>
      <c r="F3675">
        <f>$G$2 + $I3675</f>
        <v/>
      </c>
      <c r="I3675" t="n">
        <v>3674</v>
      </c>
      <c r="J3675" t="inlineStr">
        <is>
          <t>T</t>
        </is>
      </c>
      <c r="K3675" t="inlineStr">
        <is>
          <t>k</t>
        </is>
      </c>
      <c r="L3675" t="inlineStr">
        <is>
          <t>🌸 Aesthetic flowers with healing properties are the jewels of the traditional botanical world. They offer a stunning visual display and a link to ancient herbal knowledge.</t>
        </is>
      </c>
      <c r="M3675" t="inlineStr">
        <is>
          <t>🔗 Shop our aesthetic herb seeds</t>
        </is>
      </c>
      <c r="N3675" t="inlineStr">
        <is>
          <t>Natural Beauty Of Medicinal Flora</t>
        </is>
      </c>
    </row>
    <row r="3676">
      <c r="B3676" t="inlineStr">
        <is>
          <t>🚀 Transform your words with stunning fonts – click here! 🎨</t>
        </is>
      </c>
      <c r="C3676">
        <f>$E$2 &amp; $J3676&amp;$K3676</f>
        <v/>
      </c>
      <c r="D3676">
        <f>$H$2 &amp; $F3676</f>
        <v/>
      </c>
      <c r="F3676">
        <f>$G$2 + $I3676</f>
        <v/>
      </c>
      <c r="I3676" t="n">
        <v>3675</v>
      </c>
      <c r="J3676" t="inlineStr">
        <is>
          <t>{</t>
        </is>
      </c>
      <c r="K3676" t="inlineStr">
        <is>
          <t>V</t>
        </is>
      </c>
      <c r="L3676" t="inlineStr">
        <is>
          <t>🌿 Healing plants and medicinal herbs provide a lush and vibrant environment for wellness and reflection. Their aesthetic qualities make them a favorite for home gardeners.</t>
        </is>
      </c>
      <c r="M3676" t="inlineStr">
        <is>
          <t>🌿 Order your seed kit now</t>
        </is>
      </c>
      <c r="N3676" t="inlineStr">
        <is>
          <t>Traditional Plants For Your Apothecary</t>
        </is>
      </c>
    </row>
    <row r="3677">
      <c r="B3677" t="inlineStr">
        <is>
          <t>🎨 Bold, clean, and free – just tap to get fonts! 🚀</t>
        </is>
      </c>
      <c r="C3677">
        <f>$E$2 &amp; $J3677&amp;$K3677</f>
        <v/>
      </c>
      <c r="D3677">
        <f>$H$2 &amp; $F3677</f>
        <v/>
      </c>
      <c r="F3677">
        <f>$G$2 + $I3677</f>
        <v/>
      </c>
      <c r="I3677" t="n">
        <v>3676</v>
      </c>
      <c r="J3677" t="inlineStr">
        <is>
          <t>U</t>
        </is>
      </c>
      <c r="K3677" t="inlineStr">
        <is>
          <t>$</t>
        </is>
      </c>
      <c r="L3677" t="inlineStr">
        <is>
          <t>✨ Ancient botanical secrets are preserved in the beautiful forms of these traditional medicinal plants. Growing them is a way to bring history and beauty into your daily life.</t>
        </is>
      </c>
      <c r="M3677" t="inlineStr">
        <is>
          <t>✨ View our medicinal garden kit</t>
        </is>
      </c>
      <c r="N3677" t="inlineStr">
        <is>
          <t>Visual Story Of Healing Herbs</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c r="L3678" t="inlineStr">
        <is>
          <t>📖 The study of healing herbs is a fascinating journey into the beauty and utility of the plant kingdom. These species are the most aesthetic and important examples of medicinal flora.</t>
        </is>
      </c>
      <c r="M3678" t="inlineStr">
        <is>
          <t>🌸 Find your botanical seeds here</t>
        </is>
      </c>
      <c r="N3678" t="inlineStr">
        <is>
          <t>Aesthetic Garden Of Botanical Wonders</t>
        </is>
      </c>
    </row>
    <row r="3679">
      <c r="B3679" t="inlineStr">
        <is>
          <t>💥 Level up your design! Click &amp; get free fonts! ✨</t>
        </is>
      </c>
      <c r="C3679">
        <f>$E$2 &amp; $J3679&amp;$K3679</f>
        <v/>
      </c>
      <c r="D3679">
        <f>$H$2 &amp; $F3679</f>
        <v/>
      </c>
      <c r="F3679">
        <f>$G$2 + $I3679</f>
        <v/>
      </c>
      <c r="I3679" t="n">
        <v>3678</v>
      </c>
      <c r="J3679" t="inlineStr">
        <is>
          <t>J</t>
        </is>
      </c>
      <c r="K3679" t="inlineStr">
        <is>
          <t>g</t>
        </is>
      </c>
      <c r="L3679" t="inlineStr">
        <is>
          <t>🌿 Traditional medicinal garden aesthetics are built on the foundation of these essential and beautiful herbs. They offer a timeless look and a connection to natural wisdom.</t>
        </is>
      </c>
      <c r="M3679" t="inlineStr">
        <is>
          <t>📖 Shop the traditional seed kit</t>
        </is>
      </c>
      <c r="N3679" t="inlineStr">
        <is>
          <t>Sacred Herbs For Traditional Healing</t>
        </is>
      </c>
    </row>
    <row r="3680">
      <c r="B3680" t="inlineStr">
        <is>
          <t>🚀 Style it your way – click to download awesome fonts! 💎</t>
        </is>
      </c>
      <c r="C3680">
        <f>$E$2 &amp; $J3680&amp;$K3680</f>
        <v/>
      </c>
      <c r="D3680">
        <f>$H$2 &amp; $F3680</f>
        <v/>
      </c>
      <c r="F3680">
        <f>$G$2 + $I3680</f>
        <v/>
      </c>
      <c r="I3680" t="n">
        <v>3679</v>
      </c>
      <c r="J3680" t="inlineStr">
        <is>
          <t>f</t>
        </is>
      </c>
      <c r="K3680" t="inlineStr">
        <is>
          <t>7</t>
        </is>
      </c>
      <c r="L3680" t="inlineStr">
        <is>
          <t>✨ Rare healing plants bring an element of sophistication and natural wonder to any botanical collection. Their aesthetic beauty is a testament to the diversity of the plant world.</t>
        </is>
      </c>
      <c r="M3680" t="inlineStr">
        <is>
          <t>🌱 Get your healing seeds online</t>
        </is>
      </c>
      <c r="N3680" t="inlineStr">
        <is>
          <t>Medicinal Plants For Holistic Living</t>
        </is>
      </c>
    </row>
    <row r="3681">
      <c r="B3681" t="inlineStr">
        <is>
          <t>🎨 Make an impression – free fonts, just click! 🔥</t>
        </is>
      </c>
      <c r="C3681">
        <f>$E$2 &amp; $J3681&amp;$K3681</f>
        <v/>
      </c>
      <c r="D3681">
        <f>$H$2 &amp; $F3681</f>
        <v/>
      </c>
      <c r="F3681">
        <f>$G$2 + $I3681</f>
        <v/>
      </c>
      <c r="I3681" t="n">
        <v>3680</v>
      </c>
      <c r="J3681" t="inlineStr">
        <is>
          <t>O</t>
        </is>
      </c>
      <c r="K3681" t="inlineStr">
        <is>
          <t>@</t>
        </is>
      </c>
      <c r="L3681" t="inlineStr">
        <is>
          <t>🌸 Soft colors and elegant forms define this selection of traditional medicinal flowers and herbs. They are a perfect addition to a garden focused on beauty and wellness.</t>
        </is>
      </c>
      <c r="M3681" t="inlineStr">
        <is>
          <t>🔗 Check out the botanical range</t>
        </is>
      </c>
      <c r="N3681" t="inlineStr">
        <is>
          <t>Beautiful Flora With Healing Power</t>
        </is>
      </c>
    </row>
    <row r="3682">
      <c r="B3682" t="inlineStr">
        <is>
          <t>🎨 Download free fonts – click the pin! 🖌🔥</t>
        </is>
      </c>
      <c r="C3682">
        <f>$E$2 &amp; $J3682&amp;$K3682</f>
        <v/>
      </c>
      <c r="D3682">
        <f>$H$2 &amp; $F3682</f>
        <v/>
      </c>
      <c r="F3682">
        <f>$G$2 + $I3682</f>
        <v/>
      </c>
      <c r="I3682" t="n">
        <v>3681</v>
      </c>
      <c r="J3682" t="inlineStr">
        <is>
          <t>e</t>
        </is>
      </c>
      <c r="K3682" t="inlineStr">
        <is>
          <t>?</t>
        </is>
      </c>
      <c r="L3682" t="inlineStr">
        <is>
          <t>🌱 Natural healing traditions are beautifully represented in the lush growth of these medicinal plants. Their aesthetic appeal makes them a highlight of any outdoor space.</t>
        </is>
      </c>
      <c r="M3682" t="inlineStr">
        <is>
          <t>🌿 Start your herb garden today</t>
        </is>
      </c>
      <c r="N3682" t="inlineStr">
        <is>
          <t>Historical Guide To Medicinal Herbs</t>
        </is>
      </c>
    </row>
    <row r="3683">
      <c r="B3683" t="inlineStr">
        <is>
          <t>🚀 Grab the best fonts now – tap the pin! 🎨✨</t>
        </is>
      </c>
      <c r="C3683">
        <f>$E$2 &amp; $J3683&amp;$K3683</f>
        <v/>
      </c>
      <c r="D3683">
        <f>$H$2 &amp; $F3683</f>
        <v/>
      </c>
      <c r="F3683">
        <f>$G$2 + $I3683</f>
        <v/>
      </c>
      <c r="I3683" t="n">
        <v>3682</v>
      </c>
      <c r="J3683" t="inlineStr">
        <is>
          <t>.</t>
        </is>
      </c>
      <c r="K3683" t="inlineStr">
        <is>
          <t>.</t>
        </is>
      </c>
      <c r="L3683" t="inlineStr">
        <is>
          <t>🌿 Traditional herbs for a sacred garden offer a sense of peace and a connection to ancient botanical wisdom. Their beauty is a constant reminder of nature healing power.</t>
        </is>
      </c>
      <c r="M3683" t="inlineStr">
        <is>
          <t>✨ Buy the medicinal seed kit</t>
        </is>
      </c>
      <c r="N3683" t="inlineStr">
        <is>
          <t>Timeless Plants For Natural Remedies</t>
        </is>
      </c>
    </row>
    <row r="3684">
      <c r="B3684" t="inlineStr">
        <is>
          <t>🔥 Free fonts – click &amp; start designing! 🖋</t>
        </is>
      </c>
      <c r="C3684">
        <f>$E$2 &amp; $J3684&amp;$K3684</f>
        <v/>
      </c>
      <c r="D3684">
        <f>$H$2 &amp; $F3684</f>
        <v/>
      </c>
      <c r="F3684">
        <f>$G$2 + $I3684</f>
        <v/>
      </c>
      <c r="I3684" t="n">
        <v>3683</v>
      </c>
      <c r="J3684" t="inlineStr">
        <is>
          <t>k</t>
        </is>
      </c>
      <c r="K3684" t="inlineStr">
        <is>
          <t>$</t>
        </is>
      </c>
      <c r="L3684" t="inlineStr">
        <is>
          <t>✨ Aesthetic medicinal plants are a must-have for anyone looking to create a stylish and meaningful garden. They provide a unique blend of visual charm and historical utility.</t>
        </is>
      </c>
      <c r="M3684" t="inlineStr">
        <is>
          <t>🌸 Explore our plant kit collection</t>
        </is>
      </c>
      <c r="N3684" t="inlineStr">
        <is>
          <t>Aesthetic Botanical Art Of Healing</t>
        </is>
      </c>
    </row>
    <row r="3685">
      <c r="B3685" t="inlineStr">
        <is>
          <t>🏙 Top-quality fonts for free – tap to download! 💥</t>
        </is>
      </c>
      <c r="C3685">
        <f>$E$2 &amp; $J3685&amp;$K3685</f>
        <v/>
      </c>
      <c r="D3685">
        <f>$H$2 &amp; $F3685</f>
        <v/>
      </c>
      <c r="F3685">
        <f>$G$2 + $I3685</f>
        <v/>
      </c>
      <c r="I3685" t="n">
        <v>3684</v>
      </c>
      <c r="J3685" t="inlineStr">
        <is>
          <t>&lt;</t>
        </is>
      </c>
      <c r="K3685" t="inlineStr">
        <is>
          <t>q</t>
        </is>
      </c>
      <c r="L3685" t="inlineStr">
        <is>
          <t>🌸 Beautiful blooms and healing properties come together in this curated selection of traditional medicinal flora. They are the perfect choice for an aesthetic botanical garden.</t>
        </is>
      </c>
      <c r="M3685" t="inlineStr">
        <is>
          <t>📖 Shop our favorite healing seeds</t>
        </is>
      </c>
      <c r="N3685" t="inlineStr">
        <is>
          <t>Lush Medicinal Herbs For Gardening</t>
        </is>
      </c>
    </row>
    <row r="3686">
      <c r="B3686" t="inlineStr">
        <is>
          <t>🎧 Make your text stand out – just click! 🔥</t>
        </is>
      </c>
      <c r="C3686">
        <f>$E$2 &amp; $J3686&amp;$K3686</f>
        <v/>
      </c>
      <c r="D3686">
        <f>$H$2 &amp; $F3686</f>
        <v/>
      </c>
      <c r="F3686">
        <f>$G$2 + $I3686</f>
        <v/>
      </c>
      <c r="I3686" t="n">
        <v>3685</v>
      </c>
      <c r="J3686" t="inlineStr">
        <is>
          <t>j</t>
        </is>
      </c>
      <c r="K3686" t="inlineStr">
        <is>
          <t>O</t>
        </is>
      </c>
      <c r="L3686" t="inlineStr">
        <is>
          <t>🌿 Healing herbs from around the globe offer a diverse and beautiful range of plants for your home. Their traditional significance and aesthetic appeal are truly world-class.</t>
        </is>
      </c>
      <c r="M3686" t="inlineStr">
        <is>
          <t>🌱 Visit us for your seed kit</t>
        </is>
      </c>
      <c r="N3686" t="inlineStr">
        <is>
          <t>Rare Species Of Healing Plants</t>
        </is>
      </c>
    </row>
    <row r="3687">
      <c r="B3687" t="inlineStr">
        <is>
          <t>🖌 Stylish fonts – free download, tap the pin! 🚀</t>
        </is>
      </c>
      <c r="C3687">
        <f>$E$2 &amp; $J3687&amp;$K3687</f>
        <v/>
      </c>
      <c r="D3687">
        <f>$H$2 &amp; $F3687</f>
        <v/>
      </c>
      <c r="F3687">
        <f>$G$2 + $I3687</f>
        <v/>
      </c>
      <c r="I3687" t="n">
        <v>3686</v>
      </c>
      <c r="J3687" t="inlineStr">
        <is>
          <t>V</t>
        </is>
      </c>
      <c r="K3687" t="inlineStr">
        <is>
          <t>]</t>
        </is>
      </c>
      <c r="L3687" t="inlineStr">
        <is>
          <t>✨ Ancient plants for modern wellness bring a touch of timeless beauty and traditional wisdom to your life. Their aesthetic presence is both grounding and inspiring.</t>
        </is>
      </c>
      <c r="M3687" t="inlineStr">
        <is>
          <t>🔗 Get the medicinal seeds here</t>
        </is>
      </c>
      <c r="N3687" t="inlineStr">
        <is>
          <t>Traditional Healing Herbs For Home</t>
        </is>
      </c>
    </row>
    <row r="3688">
      <c r="B3688" t="inlineStr">
        <is>
          <t>💥 Want bold style? Download free fonts now! 🎨</t>
        </is>
      </c>
      <c r="C3688">
        <f>$E$2 &amp; $J3688&amp;$K3688</f>
        <v/>
      </c>
      <c r="D3688">
        <f>$H$2 &amp; $F3688</f>
        <v/>
      </c>
      <c r="F3688">
        <f>$G$2 + $I3688</f>
        <v/>
      </c>
      <c r="I3688" t="n">
        <v>3687</v>
      </c>
      <c r="J3688" t="inlineStr">
        <is>
          <t>F</t>
        </is>
      </c>
      <c r="K3688" t="inlineStr">
        <is>
          <t>J</t>
        </is>
      </c>
      <c r="L3688" t="inlineStr">
        <is>
          <t>📖 Visual mastery of botanical healing is achieved through the careful cultivation of these aesthetic medicinal herbs. They represent the very best of traditional plant knowledge.</t>
        </is>
      </c>
      <c r="M3688" t="inlineStr">
        <is>
          <t>🌿 Order your botanical seed kit</t>
        </is>
      </c>
      <c r="N3688" t="inlineStr">
        <is>
          <t>Visual Mastery Of Medicinal Botany</t>
        </is>
      </c>
    </row>
    <row r="3689">
      <c r="B3689" t="inlineStr">
        <is>
          <t>🎧 Modern vibes, fresh fonts – click &amp; get free styles! 🔥</t>
        </is>
      </c>
      <c r="C3689">
        <f>$E$2 &amp; $J3689&amp;$K3689</f>
        <v/>
      </c>
      <c r="D3689">
        <f>$H$2 &amp; $F3689</f>
        <v/>
      </c>
      <c r="F3689">
        <f>$G$2 + $I3689</f>
        <v/>
      </c>
      <c r="I3689" t="n">
        <v>3688</v>
      </c>
      <c r="J3689" t="inlineStr">
        <is>
          <t>y</t>
        </is>
      </c>
      <c r="K3689" t="inlineStr">
        <is>
          <t>_</t>
        </is>
      </c>
      <c r="L3689" t="inlineStr">
        <is>
          <t>🌿 Traditional medicinal plants provide a lush and aesthetic backdrop for a lifestyle focused on natural wellness. Their beauty and history make them a valuable addition to any home.</t>
        </is>
      </c>
      <c r="M3689" t="inlineStr">
        <is>
          <t>✨ View the full medicinal range</t>
        </is>
      </c>
      <c r="N3689" t="inlineStr">
        <is>
          <t>Powerful Herbs For Natural Healing</t>
        </is>
      </c>
    </row>
    <row r="3690">
      <c r="B3690" t="inlineStr">
        <is>
          <t>🚀 Get creative with free fonts – tap here! 🎨</t>
        </is>
      </c>
      <c r="C3690">
        <f>$E$2 &amp; $J3690&amp;$K3690</f>
        <v/>
      </c>
      <c r="D3690">
        <f>$H$2 &amp; $F3690</f>
        <v/>
      </c>
      <c r="F3690">
        <f>$G$2 + $I3690</f>
        <v/>
      </c>
      <c r="I3690" t="n">
        <v>3689</v>
      </c>
      <c r="J3690" t="inlineStr">
        <is>
          <t>h</t>
        </is>
      </c>
      <c r="K3690" t="inlineStr">
        <is>
          <t>g</t>
        </is>
      </c>
      <c r="L3690" t="inlineStr">
        <is>
          <t>✨ Rare and exotic healing herbs offer a unique aesthetic that is both captivating and meaningful. These plants are a testament to the incredible diversity of the botanical world.</t>
        </is>
      </c>
      <c r="M3690" t="inlineStr">
        <is>
          <t>🌸 Shop our aesthetic herb collection</t>
        </is>
      </c>
      <c r="N3690" t="inlineStr">
        <is>
          <t>Ancient Botanical Secrets For Wellness</t>
        </is>
      </c>
    </row>
    <row r="3691">
      <c r="B3691" t="inlineStr">
        <is>
          <t>🏙 Love unique typography? Click to grab the best fonts! 🖌🔥</t>
        </is>
      </c>
      <c r="C3691">
        <f>$E$2 &amp; $J3691&amp;$K3691</f>
        <v/>
      </c>
      <c r="D3691">
        <f>$H$2 &amp; $F3691</f>
        <v/>
      </c>
      <c r="F3691">
        <f>$G$2 + $I3691</f>
        <v/>
      </c>
      <c r="I3691" t="n">
        <v>3690</v>
      </c>
      <c r="J3691" t="inlineStr">
        <is>
          <t>+</t>
        </is>
      </c>
      <c r="K3691" t="inlineStr">
        <is>
          <t>$</t>
        </is>
      </c>
      <c r="L3691" t="inlineStr">
        <is>
          <t>🌸 Beautiful medicinal flowers are a highlight of the traditional herbal garden, offering both visual delight and historical value. They are a perfect choice for aesthetic gardening.</t>
        </is>
      </c>
      <c r="M3691" t="inlineStr">
        <is>
          <t>📖 Find your medicinal seed kit</t>
        </is>
      </c>
      <c r="N3691" t="inlineStr">
        <is>
          <t>Aesthetic Look At Healing Herbs</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c r="L3692" t="inlineStr">
        <is>
          <t>🌱 Growing aesthetic medicinal herbs is a wonderful way to connect with nature and explore traditional healing practices. These plants are as beautiful as they are significant.</t>
        </is>
      </c>
      <c r="M3692" t="inlineStr">
        <is>
          <t>🌱 Start growing healing plants</t>
        </is>
      </c>
      <c r="N3692" t="inlineStr">
        <is>
          <t>Medicinal Flowers For Your Collection</t>
        </is>
      </c>
    </row>
    <row r="3693">
      <c r="B3693" t="inlineStr">
        <is>
          <t>🎨 Bold, clean, and free – just tap to get fonts! 🚀</t>
        </is>
      </c>
      <c r="C3693">
        <f>$E$2 &amp; $J3693&amp;$K3693</f>
        <v/>
      </c>
      <c r="D3693">
        <f>$H$2 &amp; $F3693</f>
        <v/>
      </c>
      <c r="F3693">
        <f>$G$2 + $I3693</f>
        <v/>
      </c>
      <c r="I3693" t="n">
        <v>3692</v>
      </c>
      <c r="J3693" t="inlineStr">
        <is>
          <t>d</t>
        </is>
      </c>
      <c r="K3693" t="inlineStr">
        <is>
          <t>"</t>
        </is>
      </c>
      <c r="L3693" t="inlineStr">
        <is>
          <t>🌿 Traditional botanical wisdom is elegantly captured in the forms and colors of these essential healing plants. They bring a touch of ancient grace to any modern garden space.</t>
        </is>
      </c>
      <c r="M3693" t="inlineStr">
        <is>
          <t>🔗 Click to shop the seed kit</t>
        </is>
      </c>
      <c r="N3693" t="inlineStr">
        <is>
          <t>Traditional Healing Plants In Bloom</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c r="L3694" t="inlineStr">
        <is>
          <t>✨ Sacred medicinal flora provides a beautiful and aesthetic way to honor the history of natural healing. Their presence in your garden is a constant source of inspiration.</t>
        </is>
      </c>
      <c r="M3694" t="inlineStr">
        <is>
          <t>🌿 Get your traditional seeds now</t>
        </is>
      </c>
      <c r="N3694" t="inlineStr">
        <is>
          <t>Rare Botanical Wonders For Healing</t>
        </is>
      </c>
    </row>
    <row r="3695">
      <c r="B3695" t="inlineStr">
        <is>
          <t>💥 Level up your design! Click &amp; get free fonts! ✨</t>
        </is>
      </c>
      <c r="C3695">
        <f>$E$2 &amp; $J3695&amp;$K3695</f>
        <v/>
      </c>
      <c r="D3695">
        <f>$H$2 &amp; $F3695</f>
        <v/>
      </c>
      <c r="F3695">
        <f>$G$2 + $I3695</f>
        <v/>
      </c>
      <c r="I3695" t="n">
        <v>3694</v>
      </c>
      <c r="J3695" t="inlineStr">
        <is>
          <t>z</t>
        </is>
      </c>
      <c r="K3695" t="inlineStr">
        <is>
          <t>B</t>
        </is>
      </c>
      <c r="L3695" t="inlineStr">
        <is>
          <t>🌸 Delicate medicinal herbs offer a soft and romantic aesthetic for the discerning gardener and herbalist. They are a perfect blend of beauty and traditional utility.</t>
        </is>
      </c>
      <c r="M3695" t="inlineStr">
        <is>
          <t>✨ Shop the medicinal herb collection</t>
        </is>
      </c>
      <c r="N3695" t="inlineStr">
        <is>
          <t>Lush Medicinal Garden Aesthetic</t>
        </is>
      </c>
    </row>
    <row r="3696">
      <c r="B3696" t="inlineStr">
        <is>
          <t>🚀 Style it your way – click to download awesome fonts! 💎</t>
        </is>
      </c>
      <c r="C3696">
        <f>$E$2 &amp; $J3696&amp;$K3696</f>
        <v/>
      </c>
      <c r="D3696">
        <f>$H$2 &amp; $F3696</f>
        <v/>
      </c>
      <c r="F3696">
        <f>$G$2 + $I3696</f>
        <v/>
      </c>
      <c r="I3696" t="n">
        <v>3695</v>
      </c>
      <c r="J3696" t="inlineStr">
        <is>
          <t>9</t>
        </is>
      </c>
      <c r="K3696" t="inlineStr">
        <is>
          <t>b</t>
        </is>
      </c>
      <c r="L3696" t="inlineStr">
        <is>
          <t>🌿 Healing plants and traditional herbs are the heart of a beautiful and functional botanical garden. Their aesthetic qualities and historical depth make them truly special.</t>
        </is>
      </c>
      <c r="M3696" t="inlineStr">
        <is>
          <t>🌸 Explore our healing garden kit</t>
        </is>
      </c>
      <c r="N3696" t="inlineStr">
        <is>
          <t>Historical Healing Herbs And Plants</t>
        </is>
      </c>
    </row>
    <row r="3697">
      <c r="B3697" t="inlineStr">
        <is>
          <t>🎨 Make an impression – free fonts, just click! 🔥</t>
        </is>
      </c>
      <c r="C3697">
        <f>$E$2 &amp; $J3697&amp;$K3697</f>
        <v/>
      </c>
      <c r="D3697">
        <f>$H$2 &amp; $F3697</f>
        <v/>
      </c>
      <c r="F3697">
        <f>$G$2 + $I3697</f>
        <v/>
      </c>
      <c r="I3697" t="n">
        <v>3696</v>
      </c>
      <c r="J3697" t="inlineStr">
        <is>
          <t>*</t>
        </is>
      </c>
      <c r="K3697" t="inlineStr">
        <is>
          <t>&gt;</t>
        </is>
      </c>
      <c r="L3697" t="inlineStr">
        <is>
          <t>✨ Ancient botanical secrets are waiting to be discovered in the beautiful forms of these medicinal plants. Growing them is a journey into the heart of traditional healing.</t>
        </is>
      </c>
      <c r="M3697" t="inlineStr">
        <is>
          <t>📖 Buy your botanical seeds online</t>
        </is>
      </c>
      <c r="N3697" t="inlineStr">
        <is>
          <t>Modern Use Of Traditional Herbs</t>
        </is>
      </c>
    </row>
    <row r="3698">
      <c r="B3698" t="inlineStr">
        <is>
          <t>🎨 Download free fonts – click the pin! 🖌🔥</t>
        </is>
      </c>
      <c r="C3698">
        <f>$E$2 &amp; $J3698&amp;$K3698</f>
        <v/>
      </c>
      <c r="D3698">
        <f>$H$2 &amp; $F3698</f>
        <v/>
      </c>
      <c r="F3698">
        <f>$G$2 + $I3698</f>
        <v/>
      </c>
      <c r="I3698" t="n">
        <v>3697</v>
      </c>
      <c r="J3698" t="inlineStr">
        <is>
          <t>w</t>
        </is>
      </c>
      <c r="K3698" t="inlineStr">
        <is>
          <t>2</t>
        </is>
      </c>
      <c r="L3698" t="inlineStr">
        <is>
          <t>📖 Historical guides to healing herbs feature these exact species for their beauty and traditional importance. They remain a staple of the aesthetic and functional garden.</t>
        </is>
      </c>
      <c r="M3698" t="inlineStr">
        <is>
          <t>🌱 Visit the site to shop</t>
        </is>
      </c>
      <c r="N3698" t="inlineStr">
        <is>
          <t>Beautiful Botanical Study Of Plants</t>
        </is>
      </c>
    </row>
    <row r="3699">
      <c r="B3699" t="inlineStr">
        <is>
          <t>🚀 Grab the best fonts now – tap the pin! 🎨✨</t>
        </is>
      </c>
      <c r="C3699">
        <f>$E$2 &amp; $J3699&amp;$K3699</f>
        <v/>
      </c>
      <c r="D3699">
        <f>$H$2 &amp; $F3699</f>
        <v/>
      </c>
      <c r="F3699">
        <f>$G$2 + $I3699</f>
        <v/>
      </c>
      <c r="I3699" t="n">
        <v>3698</v>
      </c>
      <c r="J3699" t="inlineStr">
        <is>
          <t>r</t>
        </is>
      </c>
      <c r="K3699" t="inlineStr">
        <is>
          <t>V</t>
        </is>
      </c>
      <c r="L3699" t="inlineStr">
        <is>
          <t>🌿 Traditional medicinal plants offer a lush and vibrant aesthetic that enhances any home or garden setting. Their history and beauty make them a treasure for any plant lover.</t>
        </is>
      </c>
      <c r="M3699" t="inlineStr">
        <is>
          <t>🔗 Get your medicinal kit today</t>
        </is>
      </c>
      <c r="N3699" t="inlineStr">
        <is>
          <t>Traditional Medicinal Flowers For Gardens</t>
        </is>
      </c>
    </row>
    <row r="3700">
      <c r="B3700" t="inlineStr">
        <is>
          <t>🔥 Free fonts – click &amp; start designing! 🖋</t>
        </is>
      </c>
      <c r="C3700">
        <f>$E$2 &amp; $J3700&amp;$K3700</f>
        <v/>
      </c>
      <c r="D3700">
        <f>$H$2 &amp; $F3700</f>
        <v/>
      </c>
      <c r="F3700">
        <f>$G$2 + $I3700</f>
        <v/>
      </c>
      <c r="I3700" t="n">
        <v>3699</v>
      </c>
      <c r="J3700" t="inlineStr">
        <is>
          <t>\</t>
        </is>
      </c>
      <c r="K3700" t="inlineStr">
        <is>
          <t>D</t>
        </is>
      </c>
      <c r="L3700" t="inlineStr">
        <is>
          <t>✨ Rare botanical wonders for healing provide a unique and sophisticated look for your personal plant collection. Their aesthetic charm is matched by their traditional significance.</t>
        </is>
      </c>
      <c r="M3700" t="inlineStr">
        <is>
          <t>🌿 Shop the aesthetic plant seeds</t>
        </is>
      </c>
      <c r="N3700" t="inlineStr">
        <is>
          <t>Medicinal Herbs For Mindful Living</t>
        </is>
      </c>
    </row>
    <row r="3701">
      <c r="B3701" t="inlineStr">
        <is>
          <t>🏙 Top-quality fonts for free – tap to download! 💥</t>
        </is>
      </c>
      <c r="C3701">
        <f>$E$2 &amp; $J3701&amp;$K3701</f>
        <v/>
      </c>
      <c r="D3701">
        <f>$H$2 &amp; $F3701</f>
        <v/>
      </c>
      <c r="F3701">
        <f>$G$2 + $I3701</f>
        <v/>
      </c>
      <c r="I3701" t="n">
        <v>3700</v>
      </c>
      <c r="J3701" t="inlineStr">
        <is>
          <t>f</t>
        </is>
      </c>
      <c r="K3701" t="inlineStr">
        <is>
          <t>$</t>
        </is>
      </c>
      <c r="L3701" t="inlineStr">
        <is>
          <t>🌸 Beautiful medicinal flowers and herbs are the perfect way to bring a touch of nature healing power into your life. Their aesthetic presence is truly timeless and inspiring.</t>
        </is>
      </c>
      <c r="M3701" t="inlineStr">
        <is>
          <t>✨ Order your traditional seed kit</t>
        </is>
      </c>
      <c r="N3701" t="inlineStr">
        <is>
          <t>Ancient Plants For Modern Healing</t>
        </is>
      </c>
    </row>
    <row r="3702">
      <c r="B3702" t="inlineStr">
        <is>
          <t>🎧 Make your text stand out – just click! 🔥</t>
        </is>
      </c>
      <c r="C3702">
        <f>$E$2 &amp; $J3702&amp;$K3702</f>
        <v/>
      </c>
      <c r="D3702">
        <f>$H$2 &amp; $F3702</f>
        <v/>
      </c>
      <c r="F3702">
        <f>$G$2 + $I3702</f>
        <v/>
      </c>
      <c r="I3702" t="n">
        <v>3701</v>
      </c>
      <c r="J3702" t="inlineStr">
        <is>
          <t>%</t>
        </is>
      </c>
      <c r="K3702" t="inlineStr">
        <is>
          <t>T</t>
        </is>
      </c>
      <c r="L3702" t="inlineStr">
        <is>
          <t>🌿 Discover the timeless beauty of botanical wonders that have been used for generations in traditional healing practices. These plants bring both aesthetic charm and natural wellness to any garden space.</t>
        </is>
      </c>
      <c r="M3702" t="inlineStr">
        <is>
          <t>🌱 Get your medicinal seed kit here</t>
        </is>
      </c>
      <c r="N3702" t="inlineStr">
        <is>
          <t>Aesthetic Medicinal Herbs For Your Garden</t>
        </is>
      </c>
    </row>
    <row r="3703">
      <c r="B3703" t="inlineStr">
        <is>
          <t>🖌 Stylish fonts – free download, tap the pin! 🚀</t>
        </is>
      </c>
      <c r="C3703">
        <f>$E$2 &amp; $J3703&amp;$K3703</f>
        <v/>
      </c>
      <c r="D3703">
        <f>$H$2 &amp; $F3703</f>
        <v/>
      </c>
      <c r="F3703">
        <f>$G$2 + $I3703</f>
        <v/>
      </c>
      <c r="I3703" t="n">
        <v>3702</v>
      </c>
      <c r="J3703" t="inlineStr">
        <is>
          <t>P</t>
        </is>
      </c>
      <c r="K3703" t="inlineStr">
        <is>
          <t>F</t>
        </is>
      </c>
      <c r="L3703" t="inlineStr">
        <is>
          <t>✨ Botanical aesthetics meet ancient wisdom in this stunning collection of medicinal flora. Every leaf and petal tells a story of nature incredible power to heal and restore balance.</t>
        </is>
      </c>
      <c r="M3703" t="inlineStr">
        <is>
          <t>🔗 Shop our botanical collection now</t>
        </is>
      </c>
      <c r="N3703" t="inlineStr">
        <is>
          <t>Healing Plants Every Home Needs</t>
        </is>
      </c>
    </row>
    <row r="3704">
      <c r="B3704" t="inlineStr">
        <is>
          <t>💥 Want bold style? Download free fonts now! 🎨</t>
        </is>
      </c>
      <c r="C3704">
        <f>$E$2 &amp; $J3704&amp;$K3704</f>
        <v/>
      </c>
      <c r="D3704">
        <f>$H$2 &amp; $F3704</f>
        <v/>
      </c>
      <c r="F3704">
        <f>$G$2 + $I3704</f>
        <v/>
      </c>
      <c r="I3704" t="n">
        <v>3703</v>
      </c>
      <c r="J3704" t="inlineStr">
        <is>
          <t>S</t>
        </is>
      </c>
      <c r="K3704" t="inlineStr">
        <is>
          <t>r</t>
        </is>
      </c>
      <c r="L3704" t="inlineStr">
        <is>
          <t>🌸 Elegant medicinal flowers offer a perfect blend of visual beauty and practical utility for your home apothecary. Growing these plants connects you to a long history of traditional herbal knowledge.</t>
        </is>
      </c>
      <c r="M3704" t="inlineStr">
        <is>
          <t>🌿 Start your healing garden today</t>
        </is>
      </c>
      <c r="N3704" t="inlineStr">
        <is>
          <t>Traditional Botanical Wisdom For Modern Life</t>
        </is>
      </c>
    </row>
    <row r="3705">
      <c r="B3705" t="inlineStr">
        <is>
          <t>🎧 Modern vibes, fresh fonts – click &amp; get free styles! 🔥</t>
        </is>
      </c>
      <c r="C3705">
        <f>$E$2 &amp; $J3705&amp;$K3705</f>
        <v/>
      </c>
      <c r="D3705">
        <f>$H$2 &amp; $F3705</f>
        <v/>
      </c>
      <c r="F3705">
        <f>$G$2 + $I3705</f>
        <v/>
      </c>
      <c r="I3705" t="n">
        <v>3704</v>
      </c>
      <c r="J3705" t="inlineStr">
        <is>
          <t>X</t>
        </is>
      </c>
      <c r="K3705" t="inlineStr">
        <is>
          <t>X</t>
        </is>
      </c>
      <c r="L3705" t="inlineStr">
        <is>
          <t>📖 Vintage botanical illustrations come to life when you cultivate these essential healing herbs in your own backyard. This collection represents the gold standard of traditional medicinal plant wisdom.</t>
        </is>
      </c>
      <c r="M3705" t="inlineStr">
        <is>
          <t>✨ View the full seed kit details</t>
        </is>
      </c>
      <c r="N3705" t="inlineStr">
        <is>
          <t>Beautiful Wildflowers With Medicinal Properties</t>
        </is>
      </c>
    </row>
    <row r="3706">
      <c r="B3706" t="inlineStr">
        <is>
          <t>🚀 Get creative with free fonts – tap here! 🎨</t>
        </is>
      </c>
      <c r="C3706">
        <f>$E$2 &amp; $J3706&amp;$K3706</f>
        <v/>
      </c>
      <c r="D3706">
        <f>$H$2 &amp; $F3706</f>
        <v/>
      </c>
      <c r="F3706">
        <f>$G$2 + $I3706</f>
        <v/>
      </c>
      <c r="I3706" t="n">
        <v>3705</v>
      </c>
      <c r="J3706" t="inlineStr">
        <is>
          <t>U</t>
        </is>
      </c>
      <c r="K3706" t="inlineStr">
        <is>
          <t>7</t>
        </is>
      </c>
      <c r="L3706" t="inlineStr">
        <is>
          <t>🌿 Healing plants provide a serene atmosphere and a deep connection to the natural world around us. Their lush greenery and delicate blooms make them a perfect addition to any aesthetic garden.</t>
        </is>
      </c>
      <c r="M3706" t="inlineStr">
        <is>
          <t>🌸 Order your medicinal seeds online</t>
        </is>
      </c>
      <c r="N3706" t="inlineStr">
        <is>
          <t>Lush Garden Of Healing Herbs</t>
        </is>
      </c>
    </row>
    <row r="3707">
      <c r="B3707" t="inlineStr">
        <is>
          <t>🏙 Love unique typography? Click to grab the best fonts! 🖌🔥</t>
        </is>
      </c>
      <c r="C3707">
        <f>$E$2 &amp; $J3707&amp;$K3707</f>
        <v/>
      </c>
      <c r="D3707">
        <f>$H$2 &amp; $F3707</f>
        <v/>
      </c>
      <c r="F3707">
        <f>$G$2 + $I3707</f>
        <v/>
      </c>
      <c r="I3707" t="n">
        <v>3706</v>
      </c>
      <c r="J3707" t="inlineStr">
        <is>
          <t>g</t>
        </is>
      </c>
      <c r="K3707" t="inlineStr">
        <is>
          <t>x</t>
        </is>
      </c>
      <c r="L3707" t="inlineStr">
        <is>
          <t>✨ Native traditions have long honored these powerful botanicals for their unique properties and striking natural beauty. Incorporating them into your life brings a touch of ancient wisdom to the modern day.</t>
        </is>
      </c>
      <c r="M3707" t="inlineStr">
        <is>
          <t>📖 Browse our traditional herb kit</t>
        </is>
      </c>
      <c r="N3707" t="inlineStr">
        <is>
          <t>Vintage Style Medicinal Plant Aesthetic</t>
        </is>
      </c>
    </row>
    <row r="3708">
      <c r="B3708" t="inlineStr">
        <is>
          <t>🚀 Transform your words with stunning fonts – click here! 🎨</t>
        </is>
      </c>
      <c r="C3708">
        <f>$E$2 &amp; $J3708&amp;$K3708</f>
        <v/>
      </c>
      <c r="D3708">
        <f>$H$2 &amp; $F3708</f>
        <v/>
      </c>
      <c r="F3708">
        <f>$G$2 + $I3708</f>
        <v/>
      </c>
      <c r="I3708" t="n">
        <v>3707</v>
      </c>
      <c r="J3708" t="inlineStr">
        <is>
          <t>?</t>
        </is>
      </c>
      <c r="K3708" t="inlineStr">
        <is>
          <t>z</t>
        </is>
      </c>
      <c r="L3708" t="inlineStr">
        <is>
          <t>🌱 Medicinal herbs offer a sustainable way to embrace natural wellness while creating a visually stunning landscape. These versatile plants thrive with minimal care and provide endless inspiration.</t>
        </is>
      </c>
      <c r="M3708" t="inlineStr">
        <is>
          <t>🌱 Explore the medicinal seed collection</t>
        </is>
      </c>
      <c r="N3708" t="inlineStr">
        <is>
          <t>Essential Healing Herbs For Natural Wellness</t>
        </is>
      </c>
    </row>
    <row r="3709">
      <c r="B3709" t="inlineStr">
        <is>
          <t>🎨 Bold, clean, and free – just tap to get fonts! 🚀</t>
        </is>
      </c>
      <c r="C3709">
        <f>$E$2 &amp; $J3709&amp;$K3709</f>
        <v/>
      </c>
      <c r="D3709">
        <f>$H$2 &amp; $F3709</f>
        <v/>
      </c>
      <c r="F3709">
        <f>$G$2 + $I3709</f>
        <v/>
      </c>
      <c r="I3709" t="n">
        <v>3708</v>
      </c>
      <c r="J3709" t="inlineStr">
        <is>
          <t>@</t>
        </is>
      </c>
      <c r="K3709" t="inlineStr">
        <is>
          <t>%</t>
        </is>
      </c>
      <c r="L3709" t="inlineStr">
        <is>
          <t>🌿 Traditional herbalism is beautifully captured in the vibrant colors and textures of these healing botanicals. Every plant in this selection has been chosen for its historical significance and aesthetic appeal.</t>
        </is>
      </c>
      <c r="M3709" t="inlineStr">
        <is>
          <t>🔗 Visit the site for more info</t>
        </is>
      </c>
      <c r="N3709" t="inlineStr">
        <is>
          <t>Complete Guide To Traditional Medicinal Plants</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c r="L3710" t="inlineStr">
        <is>
          <t>✨ Sacred garden spaces are transformed by the presence of these time-honored medicinal plants and herbs. They serve as a living library of natural remedies and botanical elegance.</t>
        </is>
      </c>
      <c r="M3710" t="inlineStr">
        <is>
          <t>🌿 Find your garden inspiration here</t>
        </is>
      </c>
      <c r="N3710" t="inlineStr">
        <is>
          <t>Nature Best Healing Herbs And Plants</t>
        </is>
      </c>
    </row>
    <row r="3711">
      <c r="B3711" t="inlineStr">
        <is>
          <t>💥 Level up your design! Click &amp; get free fonts! ✨</t>
        </is>
      </c>
      <c r="C3711">
        <f>$E$2 &amp; $J3711&amp;$K3711</f>
        <v/>
      </c>
      <c r="D3711">
        <f>$H$2 &amp; $F3711</f>
        <v/>
      </c>
      <c r="F3711">
        <f>$G$2 + $I3711</f>
        <v/>
      </c>
      <c r="I3711" t="n">
        <v>3710</v>
      </c>
      <c r="J3711" t="inlineStr">
        <is>
          <t>T</t>
        </is>
      </c>
      <c r="K3711" t="inlineStr">
        <is>
          <t>)</t>
        </is>
      </c>
      <c r="L3711" t="inlineStr">
        <is>
          <t>🌸 Soft petals and lush foliage define this aesthetic approach to growing your own traditional healing garden. These plants are as beautiful to look at as they are beneficial to have nearby.</t>
        </is>
      </c>
      <c r="M3711" t="inlineStr">
        <is>
          <t>✨ Shop the ultimate seed selection</t>
        </is>
      </c>
      <c r="N3711" t="inlineStr">
        <is>
          <t>Aesthetic Botanical Garden Inspiration</t>
        </is>
      </c>
    </row>
    <row r="3712">
      <c r="B3712" t="inlineStr">
        <is>
          <t>🚀 Style it your way – click to download awesome fonts! 💎</t>
        </is>
      </c>
      <c r="C3712">
        <f>$E$2 &amp; $J3712&amp;$K3712</f>
        <v/>
      </c>
      <c r="D3712">
        <f>$H$2 &amp; $F3712</f>
        <v/>
      </c>
      <c r="F3712">
        <f>$G$2 + $I3712</f>
        <v/>
      </c>
      <c r="I3712" t="n">
        <v>3711</v>
      </c>
      <c r="J3712" t="inlineStr">
        <is>
          <t>%</t>
        </is>
      </c>
      <c r="K3712" t="inlineStr">
        <is>
          <t>x</t>
        </is>
      </c>
      <c r="L3712" t="inlineStr">
        <is>
          <t>🌿 Ancient botanical secrets are hidden within the delicate structure of these rare medicinal plants. Exploring their history reveals a deep connection between human wellness and the plant kingdom.</t>
        </is>
      </c>
      <c r="M3712" t="inlineStr">
        <is>
          <t>🌸 Get your aesthetic herb kit</t>
        </is>
      </c>
      <c r="N3712" t="inlineStr">
        <is>
          <t>Medicinal Herbs For Your Sacred Space</t>
        </is>
      </c>
    </row>
    <row r="3713">
      <c r="B3713" t="inlineStr">
        <is>
          <t>🎨 Make an impression – free fonts, just click! 🔥</t>
        </is>
      </c>
      <c r="C3713">
        <f>$E$2 &amp; $J3713&amp;$K3713</f>
        <v/>
      </c>
      <c r="D3713">
        <f>$H$2 &amp; $F3713</f>
        <v/>
      </c>
      <c r="F3713">
        <f>$G$2 + $I3713</f>
        <v/>
      </c>
      <c r="I3713" t="n">
        <v>3712</v>
      </c>
      <c r="J3713" t="inlineStr">
        <is>
          <t>d</t>
        </is>
      </c>
      <c r="K3713" t="inlineStr">
        <is>
          <t>x</t>
        </is>
      </c>
      <c r="L3713" t="inlineStr">
        <is>
          <t>✨ Nature finest healing herbs bring a sense of tranquility and purpose to any outdoor or indoor green space. Their unique forms and colors create a captivating visual experience for every gardener.</t>
        </is>
      </c>
      <c r="M3713" t="inlineStr">
        <is>
          <t>📖 Discover our medicinal plant seeds</t>
        </is>
      </c>
      <c r="N3713" t="inlineStr">
        <is>
          <t>Powerful Native American Healing Plants</t>
        </is>
      </c>
    </row>
    <row r="3714">
      <c r="B3714" t="inlineStr">
        <is>
          <t>🎨 Download free fonts – click the pin! 🖌🔥</t>
        </is>
      </c>
      <c r="C3714">
        <f>$E$2 &amp; $J3714&amp;$K3714</f>
        <v/>
      </c>
      <c r="D3714">
        <f>$H$2 &amp; $F3714</f>
        <v/>
      </c>
      <c r="F3714">
        <f>$G$2 + $I3714</f>
        <v/>
      </c>
      <c r="I3714" t="n">
        <v>3713</v>
      </c>
      <c r="J3714" t="inlineStr">
        <is>
          <t>`</t>
        </is>
      </c>
      <c r="K3714" t="inlineStr">
        <is>
          <t>`</t>
        </is>
      </c>
      <c r="L3714" t="inlineStr">
        <is>
          <t>📖 Comprehensive study of medicinal plants begins with appreciating their natural form and aesthetic presence. These botanicals represent the most respected species in traditional herbal medicine.</t>
        </is>
      </c>
      <c r="M3714" t="inlineStr">
        <is>
          <t>🌱 Start growing your own herbs</t>
        </is>
      </c>
      <c r="N3714" t="inlineStr">
        <is>
          <t>Magical Herbs For Traditional Healing</t>
        </is>
      </c>
    </row>
    <row r="3715">
      <c r="B3715" t="inlineStr">
        <is>
          <t>🚀 Grab the best fonts now – tap the pin! 🎨✨</t>
        </is>
      </c>
      <c r="C3715">
        <f>$E$2 &amp; $J3715&amp;$K3715</f>
        <v/>
      </c>
      <c r="D3715">
        <f>$H$2 &amp; $F3715</f>
        <v/>
      </c>
      <c r="F3715">
        <f>$G$2 + $I3715</f>
        <v/>
      </c>
      <c r="I3715" t="n">
        <v>3714</v>
      </c>
      <c r="J3715" t="inlineStr">
        <is>
          <t>c</t>
        </is>
      </c>
      <c r="K3715" t="inlineStr">
        <is>
          <t>x</t>
        </is>
      </c>
      <c r="L3715" t="inlineStr">
        <is>
          <t>🌿 Rare medicinal herbs add an element of mystery and timeless beauty to your personal botanical collection. Their presence evokes the charm of old-world apothecary gardens and traditional wisdom.</t>
        </is>
      </c>
      <c r="M3715" t="inlineStr">
        <is>
          <t>🔗 See what inside the kit</t>
        </is>
      </c>
      <c r="N3715" t="inlineStr">
        <is>
          <t>Timeless Beauty Of Medicinal Flowers</t>
        </is>
      </c>
    </row>
    <row r="3716">
      <c r="B3716" t="inlineStr">
        <is>
          <t>🔥 Free fonts – click &amp; start designing! 🖋</t>
        </is>
      </c>
      <c r="C3716">
        <f>$E$2 &amp; $J3716&amp;$K3716</f>
        <v/>
      </c>
      <c r="D3716">
        <f>$H$2 &amp; $F3716</f>
        <v/>
      </c>
      <c r="F3716">
        <f>$G$2 + $I3716</f>
        <v/>
      </c>
      <c r="I3716" t="n">
        <v>3715</v>
      </c>
      <c r="J3716" t="inlineStr">
        <is>
          <t>=</t>
        </is>
      </c>
      <c r="K3716" t="inlineStr">
        <is>
          <t>z</t>
        </is>
      </c>
      <c r="L3716" t="inlineStr">
        <is>
          <t>✨ Healing leaves and vibrant flowers create a tapestry of natural beauty that supports a mindful lifestyle. These plants are essential for anyone interested in the art of traditional herbalism.</t>
        </is>
      </c>
      <c r="M3716" t="inlineStr">
        <is>
          <t>🌿 Pick up your medicinal seeds</t>
        </is>
      </c>
      <c r="N3716" t="inlineStr">
        <is>
          <t>Creating A Healing Herb Garden</t>
        </is>
      </c>
    </row>
    <row r="3717">
      <c r="B3717" t="inlineStr">
        <is>
          <t>🏙 Top-quality fonts for free – tap to download! 💥</t>
        </is>
      </c>
      <c r="C3717">
        <f>$E$2 &amp; $J3717&amp;$K3717</f>
        <v/>
      </c>
      <c r="D3717">
        <f>$H$2 &amp; $F3717</f>
        <v/>
      </c>
      <c r="F3717">
        <f>$G$2 + $I3717</f>
        <v/>
      </c>
      <c r="I3717" t="n">
        <v>3716</v>
      </c>
      <c r="J3717" t="inlineStr">
        <is>
          <t>Q</t>
        </is>
      </c>
      <c r="K3717" t="inlineStr">
        <is>
          <t>U</t>
        </is>
      </c>
      <c r="L3717" t="inlineStr">
        <is>
          <t>🌸 Traditional Chinese and Native American cultures have long valued these specific botanicals for their healing properties. Their aesthetic grace makes them a highlight of any professional or home garden.</t>
        </is>
      </c>
      <c r="M3717" t="inlineStr">
        <is>
          <t>✨ Buy your botanical garden kit</t>
        </is>
      </c>
      <c r="N3717" t="inlineStr">
        <is>
          <t>Ancient Medicinal Herbs For Wellness</t>
        </is>
      </c>
    </row>
    <row r="3718">
      <c r="B3718" t="inlineStr">
        <is>
          <t>🎧 Make your text stand out – just click! 🔥</t>
        </is>
      </c>
      <c r="C3718">
        <f>$E$2 &amp; $J3718&amp;$K3718</f>
        <v/>
      </c>
      <c r="D3718">
        <f>$H$2 &amp; $F3718</f>
        <v/>
      </c>
      <c r="F3718">
        <f>$G$2 + $I3718</f>
        <v/>
      </c>
      <c r="I3718" t="n">
        <v>3717</v>
      </c>
      <c r="J3718" t="inlineStr">
        <is>
          <t>L</t>
        </is>
      </c>
      <c r="K3718" t="inlineStr">
        <is>
          <t>8</t>
        </is>
      </c>
      <c r="L3718" t="inlineStr">
        <is>
          <t>🌱 Medicinal weeds often hold the most powerful secrets of nature tucked away in their resilient and beautiful forms. Rediscovering these plants is a journey into the heart of traditional healing.</t>
        </is>
      </c>
      <c r="M3718" t="inlineStr">
        <is>
          <t>🌸 Explore our healing plant seeds</t>
        </is>
      </c>
      <c r="N3718" t="inlineStr">
        <is>
          <t>Medicinal Plants In Classical Botany</t>
        </is>
      </c>
    </row>
    <row r="3719">
      <c r="B3719" t="inlineStr">
        <is>
          <t>🖌 Stylish fonts – free download, tap the pin! 🚀</t>
        </is>
      </c>
      <c r="C3719">
        <f>$E$2 &amp; $J3719&amp;$K3719</f>
        <v/>
      </c>
      <c r="D3719">
        <f>$H$2 &amp; $F3719</f>
        <v/>
      </c>
      <c r="F3719">
        <f>$G$2 + $I3719</f>
        <v/>
      </c>
      <c r="I3719" t="n">
        <v>3718</v>
      </c>
      <c r="J3719" t="inlineStr">
        <is>
          <t>~</t>
        </is>
      </c>
      <c r="K3719" t="inlineStr">
        <is>
          <t>/</t>
        </is>
      </c>
      <c r="L3719" t="inlineStr">
        <is>
          <t>🌿 Botanical aesthetics are perfectly embodied in this diverse range of healing herbs and plants. They offer a sophisticated look for your garden while providing a link to ancient traditions.</t>
        </is>
      </c>
      <c r="M3719" t="inlineStr">
        <is>
          <t>📖 Get the complete seed guide</t>
        </is>
      </c>
      <c r="N3719" t="inlineStr">
        <is>
          <t>Breathtaking Healing Herbs In Bloom</t>
        </is>
      </c>
    </row>
    <row r="3720">
      <c r="B3720" t="inlineStr">
        <is>
          <t>💥 Want bold style? Download free fonts now! 🎨</t>
        </is>
      </c>
      <c r="C3720">
        <f>$E$2 &amp; $J3720&amp;$K3720</f>
        <v/>
      </c>
      <c r="D3720">
        <f>$H$2 &amp; $F3720</f>
        <v/>
      </c>
      <c r="F3720">
        <f>$G$2 + $I3720</f>
        <v/>
      </c>
      <c r="I3720" t="n">
        <v>3719</v>
      </c>
      <c r="J3720" t="inlineStr">
        <is>
          <t>z</t>
        </is>
      </c>
      <c r="K3720" t="inlineStr">
        <is>
          <t>4</t>
        </is>
      </c>
      <c r="L3720" t="inlineStr">
        <is>
          <t>✨ Every medicinal plant in this collection has been admired for centuries for its unique contribution to natural wellness. Their visual appeal is matched only by their historical importance in herbalism.</t>
        </is>
      </c>
      <c r="M3720" t="inlineStr">
        <is>
          <t>🌱 Shop our favorite medicinal herbs</t>
        </is>
      </c>
      <c r="N3720" t="inlineStr">
        <is>
          <t>Sacred Medicinal Plants And Herbs</t>
        </is>
      </c>
    </row>
    <row r="3721">
      <c r="B3721" t="inlineStr">
        <is>
          <t>🎧 Modern vibes, fresh fonts – click &amp; get free styles! 🔥</t>
        </is>
      </c>
      <c r="C3721">
        <f>$E$2 &amp; $J3721&amp;$K3721</f>
        <v/>
      </c>
      <c r="D3721">
        <f>$H$2 &amp; $F3721</f>
        <v/>
      </c>
      <c r="F3721">
        <f>$G$2 + $I3721</f>
        <v/>
      </c>
      <c r="I3721" t="n">
        <v>3720</v>
      </c>
      <c r="J3721" t="inlineStr">
        <is>
          <t>G</t>
        </is>
      </c>
      <c r="K3721" t="inlineStr">
        <is>
          <t>y</t>
        </is>
      </c>
      <c r="L3721" t="inlineStr">
        <is>
          <t>🌸 Lush green textures and delicate floral accents make these medicinal herbs a favorite for aesthetic photography. They represent the perfect intersection of nature beauty and traditional utility.</t>
        </is>
      </c>
      <c r="M3721" t="inlineStr">
        <is>
          <t>🔗 Check out the seed kit</t>
        </is>
      </c>
      <c r="N3721" t="inlineStr">
        <is>
          <t>Traditional Chinese Medicinal Herb Aesthetics</t>
        </is>
      </c>
    </row>
    <row r="3722">
      <c r="B3722" t="inlineStr">
        <is>
          <t>🚀 Get creative with free fonts – tap here! 🎨</t>
        </is>
      </c>
      <c r="C3722">
        <f>$E$2 &amp; $J3722&amp;$K3722</f>
        <v/>
      </c>
      <c r="D3722">
        <f>$H$2 &amp; $F3722</f>
        <v/>
      </c>
      <c r="F3722">
        <f>$G$2 + $I3722</f>
        <v/>
      </c>
      <c r="I3722" t="n">
        <v>3721</v>
      </c>
      <c r="J3722" t="inlineStr">
        <is>
          <t>1</t>
        </is>
      </c>
      <c r="K3722" t="inlineStr">
        <is>
          <t>H</t>
        </is>
      </c>
      <c r="L3722" t="inlineStr">
        <is>
          <t>🌿 Healing with plants starts with a deep appreciation for the botanical world and its diverse offerings. These species are the foundation of traditional medicine and natural garden design.</t>
        </is>
      </c>
      <c r="M3722" t="inlineStr">
        <is>
          <t>🌿 Begin your herbal journey today</t>
        </is>
      </c>
      <c r="N3722" t="inlineStr">
        <is>
          <t>Top Rated Healing Plants For Beginners</t>
        </is>
      </c>
    </row>
    <row r="3723">
      <c r="B3723" t="inlineStr">
        <is>
          <t>🏙 Love unique typography? Click to grab the best fonts! 🖌🔥</t>
        </is>
      </c>
      <c r="C3723">
        <f>$E$2 &amp; $J3723&amp;$K3723</f>
        <v/>
      </c>
      <c r="D3723">
        <f>$H$2 &amp; $F3723</f>
        <v/>
      </c>
      <c r="F3723">
        <f>$G$2 + $I3723</f>
        <v/>
      </c>
      <c r="I3723" t="n">
        <v>3722</v>
      </c>
      <c r="J3723" t="inlineStr">
        <is>
          <t>0</t>
        </is>
      </c>
      <c r="K3723" t="inlineStr">
        <is>
          <t>E</t>
        </is>
      </c>
      <c r="L3723" t="inlineStr">
        <is>
          <t>✨ Traditional healing plants bring a touch of vintage charm and natural elegance to your everyday surroundings. Their presence encourages a slower, more intentional way of living in harmony with nature.</t>
        </is>
      </c>
      <c r="M3723" t="inlineStr">
        <is>
          <t>✨ Order your aesthetic plant kit</t>
        </is>
      </c>
      <c r="N3723" t="inlineStr">
        <is>
          <t>Medicinal Weeds With Powerful Properties</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c r="L3724" t="inlineStr">
        <is>
          <t>📖 Historical handbooks often feature these exact medicinal herbs as the most essential species for any healing garden. Their timeless appeal continues to inspire modern botanical enthusiasts.</t>
        </is>
      </c>
      <c r="M3724" t="inlineStr">
        <is>
          <t>🌸 Visit us for medicinal seeds</t>
        </is>
      </c>
      <c r="N3724" t="inlineStr">
        <is>
          <t>Rare Botanical Species For Healing</t>
        </is>
      </c>
    </row>
    <row r="3725">
      <c r="B3725" t="inlineStr">
        <is>
          <t>🎨 Bold, clean, and free – just tap to get fonts! 🚀</t>
        </is>
      </c>
      <c r="C3725">
        <f>$E$2 &amp; $J3725&amp;$K3725</f>
        <v/>
      </c>
      <c r="D3725">
        <f>$H$2 &amp; $F3725</f>
        <v/>
      </c>
      <c r="F3725">
        <f>$G$2 + $I3725</f>
        <v/>
      </c>
      <c r="I3725" t="n">
        <v>3724</v>
      </c>
      <c r="J3725" t="inlineStr">
        <is>
          <t>S</t>
        </is>
      </c>
      <c r="K3725" t="inlineStr">
        <is>
          <t>/</t>
        </is>
      </c>
      <c r="L3725" t="inlineStr">
        <is>
          <t>🌿 Magical healing herbs carry a sense of wonder and deep connection to the folklore of the past. Growing them allows you to explore the fascinating intersection of botany and tradition.</t>
        </is>
      </c>
      <c r="M3725" t="inlineStr">
        <is>
          <t>📖 See our full botanical range</t>
        </is>
      </c>
      <c r="N3725" t="inlineStr">
        <is>
          <t>Botanical Handbook Of Medicinal Herbs</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c r="L3726" t="inlineStr">
        <is>
          <t>✨ Rare botanical treasures offer a unique aesthetic that sets your garden apart while honoring ancient healing practices. These plants are prized for their beauty and traditional significance.</t>
        </is>
      </c>
      <c r="M3726" t="inlineStr">
        <is>
          <t>🌱 Grab your medicinal seed kit</t>
        </is>
      </c>
      <c r="N3726" t="inlineStr">
        <is>
          <t>Healing Leaves And Natural Remedies</t>
        </is>
      </c>
    </row>
    <row r="3727">
      <c r="B3727" t="inlineStr">
        <is>
          <t>💥 Level up your design! Click &amp; get free fonts! ✨</t>
        </is>
      </c>
      <c r="C3727">
        <f>$E$2 &amp; $J3727&amp;$K3727</f>
        <v/>
      </c>
      <c r="D3727">
        <f>$H$2 &amp; $F3727</f>
        <v/>
      </c>
      <c r="F3727">
        <f>$G$2 + $I3727</f>
        <v/>
      </c>
      <c r="I3727" t="n">
        <v>3726</v>
      </c>
      <c r="J3727" t="inlineStr">
        <is>
          <t>6</t>
        </is>
      </c>
      <c r="K3727" t="inlineStr">
        <is>
          <t>*</t>
        </is>
      </c>
      <c r="L3727" t="inlineStr">
        <is>
          <t>🌸 Soft light hitting the leaves of medicinal plants creates a peaceful and aesthetic atmosphere in any setting. These botanicals are a testament to the enduring power of natural healing.</t>
        </is>
      </c>
      <c r="M3727" t="inlineStr">
        <is>
          <t>🔗 Shop our traditional plant seeds</t>
        </is>
      </c>
      <c r="N3727" t="inlineStr">
        <is>
          <t>Vibrant Medicinal Flowers For Gardens</t>
        </is>
      </c>
    </row>
    <row r="3728">
      <c r="B3728" t="inlineStr">
        <is>
          <t>🚀 Style it your way – click to download awesome fonts! 💎</t>
        </is>
      </c>
      <c r="C3728">
        <f>$E$2 &amp; $J3728&amp;$K3728</f>
        <v/>
      </c>
      <c r="D3728">
        <f>$H$2 &amp; $F3728</f>
        <v/>
      </c>
      <c r="F3728">
        <f>$G$2 + $I3728</f>
        <v/>
      </c>
      <c r="I3728" t="n">
        <v>3727</v>
      </c>
      <c r="J3728" t="inlineStr">
        <is>
          <t>i</t>
        </is>
      </c>
      <c r="K3728" t="inlineStr">
        <is>
          <t>f</t>
        </is>
      </c>
      <c r="L3728" t="inlineStr">
        <is>
          <t>🌱 Vibrant herbs and healing flowers provide a rich palette of colors for the discerning gardener and herbalist. Their traditional uses make them a valuable addition to any plant collection.</t>
        </is>
      </c>
      <c r="M3728" t="inlineStr">
        <is>
          <t>🌿 Your healing garden starts here</t>
        </is>
      </c>
      <c r="N3728" t="inlineStr">
        <is>
          <t>Authentic Healing Herbs From Nature</t>
        </is>
      </c>
    </row>
    <row r="3729">
      <c r="B3729" t="inlineStr">
        <is>
          <t>🎨 Make an impression – free fonts, just click! 🔥</t>
        </is>
      </c>
      <c r="C3729">
        <f>$E$2 &amp; $J3729&amp;$K3729</f>
        <v/>
      </c>
      <c r="D3729">
        <f>$H$2 &amp; $F3729</f>
        <v/>
      </c>
      <c r="F3729">
        <f>$G$2 + $I3729</f>
        <v/>
      </c>
      <c r="I3729" t="n">
        <v>3728</v>
      </c>
      <c r="J3729" t="inlineStr">
        <is>
          <t>l</t>
        </is>
      </c>
      <c r="K3729" t="inlineStr">
        <is>
          <t>H</t>
        </is>
      </c>
      <c r="L3729" t="inlineStr">
        <is>
          <t>🌿 Ancient traditions from around the world rely on these specific botanical species for their time-honored properties. Their aesthetic presence is a reminder of our deep roots in the natural world.</t>
        </is>
      </c>
      <c r="M3729" t="inlineStr">
        <is>
          <t>✨ View our curated seed collection</t>
        </is>
      </c>
      <c r="N3729" t="inlineStr">
        <is>
          <t>Medicinal Plant Aesthetic And Photography</t>
        </is>
      </c>
    </row>
    <row r="3730">
      <c r="B3730" t="inlineStr">
        <is>
          <t>🎨 Download free fonts – click the pin! 🖌🔥</t>
        </is>
      </c>
      <c r="C3730">
        <f>$E$2 &amp; $J3730&amp;$K3730</f>
        <v/>
      </c>
      <c r="D3730">
        <f>$H$2 &amp; $F3730</f>
        <v/>
      </c>
      <c r="F3730">
        <f>$G$2 + $I3730</f>
        <v/>
      </c>
      <c r="I3730" t="n">
        <v>3729</v>
      </c>
      <c r="J3730" t="inlineStr">
        <is>
          <t>^</t>
        </is>
      </c>
      <c r="K3730" t="inlineStr">
        <is>
          <t>&lt;</t>
        </is>
      </c>
      <c r="L3730" t="inlineStr">
        <is>
          <t>✨ Beautifully structured medicinal plants offer endless opportunities for aesthetic garden design and natural photography. They are the true gems of the botanical kingdom.</t>
        </is>
      </c>
      <c r="M3730" t="inlineStr">
        <is>
          <t>🌸 Get the medicinal seeds you need</t>
        </is>
      </c>
      <c r="N3730" t="inlineStr">
        <is>
          <t>Traditional Healing Wisdom Of Plants</t>
        </is>
      </c>
    </row>
    <row r="3731">
      <c r="B3731" t="inlineStr">
        <is>
          <t>🚀 Grab the best fonts now – tap the pin! 🎨✨</t>
        </is>
      </c>
      <c r="C3731">
        <f>$E$2 &amp; $J3731&amp;$K3731</f>
        <v/>
      </c>
      <c r="D3731">
        <f>$H$2 &amp; $F3731</f>
        <v/>
      </c>
      <c r="F3731">
        <f>$G$2 + $I3731</f>
        <v/>
      </c>
      <c r="I3731" t="n">
        <v>3730</v>
      </c>
      <c r="J3731" t="inlineStr">
        <is>
          <t>\</t>
        </is>
      </c>
      <c r="K3731" t="inlineStr">
        <is>
          <t>F</t>
        </is>
      </c>
      <c r="L3731" t="inlineStr">
        <is>
          <t>📖 Authentic healing herbs are essential for anyone looking to build a comprehensive and beautiful home apothecary garden. These plants have been curated for their quality and historical relevance.</t>
        </is>
      </c>
      <c r="M3731" t="inlineStr">
        <is>
          <t>📖 Discover the beauty of our kit</t>
        </is>
      </c>
      <c r="N3731" t="inlineStr">
        <is>
          <t>Native American Medicinal Plant Garden</t>
        </is>
      </c>
    </row>
    <row r="3732">
      <c r="B3732" t="inlineStr">
        <is>
          <t>🔥 Free fonts – click &amp; start designing! 🖋</t>
        </is>
      </c>
      <c r="C3732">
        <f>$E$2 &amp; $J3732&amp;$K3732</f>
        <v/>
      </c>
      <c r="D3732">
        <f>$H$2 &amp; $F3732</f>
        <v/>
      </c>
      <c r="F3732">
        <f>$G$2 + $I3732</f>
        <v/>
      </c>
      <c r="I3732" t="n">
        <v>3731</v>
      </c>
      <c r="J3732" t="inlineStr">
        <is>
          <t>9</t>
        </is>
      </c>
      <c r="K3732" t="inlineStr">
        <is>
          <t>a</t>
        </is>
      </c>
      <c r="L3732" t="inlineStr">
        <is>
          <t>🌿 Healing power resides in every part of these aesthetic botanicals, from the roots to the delicate flowers. They bring a sense of wholeness and natural beauty to your personal space.</t>
        </is>
      </c>
      <c r="M3732" t="inlineStr">
        <is>
          <t>🌱 Order your traditional herb seeds</t>
        </is>
      </c>
      <c r="N3732" t="inlineStr">
        <is>
          <t>Magical Uses Of Healing Herbs</t>
        </is>
      </c>
    </row>
    <row r="3733">
      <c r="B3733" t="inlineStr">
        <is>
          <t>🏙 Top-quality fonts for free – tap to download! 💥</t>
        </is>
      </c>
      <c r="C3733">
        <f>$E$2 &amp; $J3733&amp;$K3733</f>
        <v/>
      </c>
      <c r="D3733">
        <f>$H$2 &amp; $F3733</f>
        <v/>
      </c>
      <c r="F3733">
        <f>$G$2 + $I3733</f>
        <v/>
      </c>
      <c r="I3733" t="n">
        <v>3732</v>
      </c>
      <c r="J3733" t="inlineStr">
        <is>
          <t>i</t>
        </is>
      </c>
      <c r="K3733" t="inlineStr">
        <is>
          <t>I</t>
        </is>
      </c>
      <c r="L3733" t="inlineStr">
        <is>
          <t>✨ Traditional wisdom is woven into the very fabric of these medicinal herbs and healing plants. Their elegant forms make them a centerpiece of any sophisticated botanical display.</t>
        </is>
      </c>
      <c r="M3733" t="inlineStr">
        <is>
          <t>🔗 Click to shop our botanical kit</t>
        </is>
      </c>
      <c r="N3733" t="inlineStr">
        <is>
          <t>Beautiful Herbs For Your Apothecary</t>
        </is>
      </c>
    </row>
    <row r="3734">
      <c r="B3734" t="inlineStr">
        <is>
          <t>🎧 Make your text stand out – just click! 🔥</t>
        </is>
      </c>
      <c r="C3734">
        <f>$E$2 &amp; $J3734&amp;$K3734</f>
        <v/>
      </c>
      <c r="D3734">
        <f>$H$2 &amp; $F3734</f>
        <v/>
      </c>
      <c r="F3734">
        <f>$G$2 + $I3734</f>
        <v/>
      </c>
      <c r="I3734" t="n">
        <v>3733</v>
      </c>
      <c r="J3734" t="inlineStr">
        <is>
          <t>U</t>
        </is>
      </c>
      <c r="K3734" t="inlineStr">
        <is>
          <t>C</t>
        </is>
      </c>
      <c r="L3734" t="inlineStr">
        <is>
          <t>🌸 Delicate medicinal blooms offer a soft and romantic aesthetic while carrying the weight of centuries of traditional use. They are the perfect choice for a mindful and beautiful garden.</t>
        </is>
      </c>
      <c r="M3734" t="inlineStr">
        <is>
          <t>🌿 Start your apothecary garden now</t>
        </is>
      </c>
      <c r="N3734" t="inlineStr">
        <is>
          <t>Medicinal Flowers For A Dreamy Garden</t>
        </is>
      </c>
    </row>
    <row r="3735">
      <c r="B3735" t="inlineStr">
        <is>
          <t>🖌 Stylish fonts – free download, tap the pin! 🚀</t>
        </is>
      </c>
      <c r="C3735">
        <f>$E$2 &amp; $J3735&amp;$K3735</f>
        <v/>
      </c>
      <c r="D3735">
        <f>$H$2 &amp; $F3735</f>
        <v/>
      </c>
      <c r="F3735">
        <f>$G$2 + $I3735</f>
        <v/>
      </c>
      <c r="I3735" t="n">
        <v>3734</v>
      </c>
      <c r="J3735" t="inlineStr">
        <is>
          <t>u</t>
        </is>
      </c>
      <c r="K3735" t="inlineStr">
        <is>
          <t>5</t>
        </is>
      </c>
      <c r="L3735" t="inlineStr">
        <is>
          <t>🌱 Natural remedies begin with the careful cultivation of these aesthetic and powerful medicinal plants. Their presence in your garden is a tribute to the art of traditional herbalism.</t>
        </is>
      </c>
      <c r="M3735" t="inlineStr">
        <is>
          <t>✨ Explore our medicinal seed range</t>
        </is>
      </c>
      <c r="N3735" t="inlineStr">
        <is>
          <t>Ancient Secrets Of Healing Plants</t>
        </is>
      </c>
    </row>
    <row r="3736">
      <c r="B3736" t="inlineStr">
        <is>
          <t>💥 Want bold style? Download free fonts now! 🎨</t>
        </is>
      </c>
      <c r="C3736">
        <f>$E$2 &amp; $J3736&amp;$K3736</f>
        <v/>
      </c>
      <c r="D3736">
        <f>$H$2 &amp; $F3736</f>
        <v/>
      </c>
      <c r="F3736">
        <f>$G$2 + $I3736</f>
        <v/>
      </c>
      <c r="I3736" t="n">
        <v>3735</v>
      </c>
      <c r="J3736" t="inlineStr">
        <is>
          <t>Y</t>
        </is>
      </c>
      <c r="K3736" t="inlineStr">
        <is>
          <t>O</t>
        </is>
      </c>
      <c r="L3736" t="inlineStr">
        <is>
          <t>🌿 Lush foliage and intricate flowers define this collection of world-renowned healing herbs. They are as much a delight for the eyes as they are a treasure for the home.</t>
        </is>
      </c>
      <c r="M3736" t="inlineStr">
        <is>
          <t>🌸 Find the perfect seeds here</t>
        </is>
      </c>
      <c r="N3736" t="inlineStr">
        <is>
          <t>Mastering The Study Of Medicinal Plants</t>
        </is>
      </c>
    </row>
    <row r="3737">
      <c r="B3737" t="inlineStr">
        <is>
          <t>🎧 Modern vibes, fresh fonts – click &amp; get free styles! 🔥</t>
        </is>
      </c>
      <c r="C3737">
        <f>$E$2 &amp; $J3737&amp;$K3737</f>
        <v/>
      </c>
      <c r="D3737">
        <f>$H$2 &amp; $F3737</f>
        <v/>
      </c>
      <c r="F3737">
        <f>$G$2 + $I3737</f>
        <v/>
      </c>
      <c r="I3737" t="n">
        <v>3736</v>
      </c>
      <c r="J3737" t="inlineStr">
        <is>
          <t>y</t>
        </is>
      </c>
      <c r="K3737" t="inlineStr">
        <is>
          <t>E</t>
        </is>
      </c>
      <c r="L3737" t="inlineStr">
        <is>
          <t>✨ Sacred botanical species offer a unique connection to the history of traditional medicine and natural healing. Their aesthetic appeal makes them a must-have for any plant lover.</t>
        </is>
      </c>
      <c r="M3737" t="inlineStr">
        <is>
          <t>📖 Shop the medicinal plant kit</t>
        </is>
      </c>
      <c r="N3737" t="inlineStr">
        <is>
          <t>Lush Greenery Of Healing Herbs</t>
        </is>
      </c>
    </row>
    <row r="3738">
      <c r="B3738" t="inlineStr">
        <is>
          <t>🚀 Get creative with free fonts – tap here! 🎨</t>
        </is>
      </c>
      <c r="C3738">
        <f>$E$2 &amp; $J3738&amp;$K3738</f>
        <v/>
      </c>
      <c r="D3738">
        <f>$H$2 &amp; $F3738</f>
        <v/>
      </c>
      <c r="F3738">
        <f>$G$2 + $I3738</f>
        <v/>
      </c>
      <c r="I3738" t="n">
        <v>3737</v>
      </c>
      <c r="J3738" t="inlineStr">
        <is>
          <t>p</t>
        </is>
      </c>
      <c r="K3738" t="inlineStr">
        <is>
          <t>&amp;</t>
        </is>
      </c>
      <c r="L3738" t="inlineStr">
        <is>
          <t>📖 Discovering the list of healing herbs is a journey through the most beautiful and useful plants on earth. This collection highlights the best of what nature has to offer for wellness.</t>
        </is>
      </c>
      <c r="M3738" t="inlineStr">
        <is>
          <t>🌱 Get your hands on these seeds</t>
        </is>
      </c>
      <c r="N3738" t="inlineStr">
        <is>
          <t>Exotic And Rare Medicinal Plants</t>
        </is>
      </c>
    </row>
    <row r="3739">
      <c r="B3739" t="inlineStr">
        <is>
          <t>🏙 Love unique typography? Click to grab the best fonts! 🖌🔥</t>
        </is>
      </c>
      <c r="C3739">
        <f>$E$2 &amp; $J3739&amp;$K3739</f>
        <v/>
      </c>
      <c r="D3739">
        <f>$H$2 &amp; $F3739</f>
        <v/>
      </c>
      <c r="F3739">
        <f>$G$2 + $I3739</f>
        <v/>
      </c>
      <c r="I3739" t="n">
        <v>3738</v>
      </c>
      <c r="J3739" t="inlineStr">
        <is>
          <t>T</t>
        </is>
      </c>
      <c r="K3739" t="inlineStr">
        <is>
          <t>~</t>
        </is>
      </c>
      <c r="L3739" t="inlineStr">
        <is>
          <t>🌿 Traditional plants for healing provide a lush and vibrant backdrop for a life lived in tune with nature. Their aesthetic qualities are matched by their rich historical heritage.</t>
        </is>
      </c>
      <c r="M3739" t="inlineStr">
        <is>
          <t>🔗 Visit the website to order</t>
        </is>
      </c>
      <c r="N3739" t="inlineStr">
        <is>
          <t>Biblical Healing Herbs For Modern Times</t>
        </is>
      </c>
    </row>
    <row r="3740">
      <c r="B3740" t="inlineStr">
        <is>
          <t>🚀 Transform your words with stunning fonts – click here! 🎨</t>
        </is>
      </c>
      <c r="C3740">
        <f>$E$2 &amp; $J3740&amp;$K3740</f>
        <v/>
      </c>
      <c r="D3740">
        <f>$H$2 &amp; $F3740</f>
        <v/>
      </c>
      <c r="F3740">
        <f>$G$2 + $I3740</f>
        <v/>
      </c>
      <c r="I3740" t="n">
        <v>3739</v>
      </c>
      <c r="J3740" t="inlineStr">
        <is>
          <t>U</t>
        </is>
      </c>
      <c r="K3740" t="inlineStr">
        <is>
          <t>`</t>
        </is>
      </c>
      <c r="L3740" t="inlineStr">
        <is>
          <t>✨ Exotic medicinal flowers bring a touch of the extraordinary to your botanical garden and home collection. These plants are celebrated for their rarity and traditional healing power.</t>
        </is>
      </c>
      <c r="M3740" t="inlineStr">
        <is>
          <t>🌿 Start your medicinal garden today</t>
        </is>
      </c>
      <c r="N3740" t="inlineStr">
        <is>
          <t>Traditional Herbalism And Botanical Art</t>
        </is>
      </c>
    </row>
    <row r="3741">
      <c r="B3741" t="inlineStr">
        <is>
          <t>🎨 Bold, clean, and free – just tap to get fonts! 🚀</t>
        </is>
      </c>
      <c r="C3741">
        <f>$E$2 &amp; $J3741&amp;$K3741</f>
        <v/>
      </c>
      <c r="D3741">
        <f>$H$2 &amp; $F3741</f>
        <v/>
      </c>
      <c r="F3741">
        <f>$G$2 + $I3741</f>
        <v/>
      </c>
      <c r="I3741" t="n">
        <v>3740</v>
      </c>
      <c r="J3741" t="inlineStr">
        <is>
          <t>/</t>
        </is>
      </c>
      <c r="K3741" t="inlineStr">
        <is>
          <t>%</t>
        </is>
      </c>
      <c r="L3741" t="inlineStr">
        <is>
          <t>🌸 Time-honored medicinal herbs are the perfect way to combine a love for gardening with an interest in traditional wellness. Their aesthetic beauty is truly timeless and inspiring.</t>
        </is>
      </c>
      <c r="M3741" t="inlineStr">
        <is>
          <t>✨ View our premium seed collection</t>
        </is>
      </c>
      <c r="N3741" t="inlineStr">
        <is>
          <t>Curated List Of Healing Herbs</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c r="L3742" t="inlineStr">
        <is>
          <t>🌱 Healing herbs from the bible and ancient texts continue to be cherished for their beauty and significance. Growing them adds a layer of historical depth to your garden aesthetic.</t>
        </is>
      </c>
      <c r="M3742" t="inlineStr">
        <is>
          <t>🌸 Shop the healing herb kit</t>
        </is>
      </c>
      <c r="N3742" t="inlineStr">
        <is>
          <t>Visual Guide To Medicinal Plants</t>
        </is>
      </c>
    </row>
    <row r="3743">
      <c r="B3743" t="inlineStr">
        <is>
          <t>💥 Level up your design! Click &amp; get free fonts! ✨</t>
        </is>
      </c>
      <c r="C3743">
        <f>$E$2 &amp; $J3743&amp;$K3743</f>
        <v/>
      </c>
      <c r="D3743">
        <f>$H$2 &amp; $F3743</f>
        <v/>
      </c>
      <c r="F3743">
        <f>$G$2 + $I3743</f>
        <v/>
      </c>
      <c r="I3743" t="n">
        <v>3742</v>
      </c>
      <c r="J3743" t="inlineStr">
        <is>
          <t>i</t>
        </is>
      </c>
      <c r="K3743" t="inlineStr">
        <is>
          <t>l</t>
        </is>
      </c>
      <c r="L3743" t="inlineStr">
        <is>
          <t>🌿 Rare plants with medicinal properties offer a sophisticated and unique look for any botanical enthusiast. Their intricate details are a marvel of nature design and healing wisdom.</t>
        </is>
      </c>
      <c r="M3743" t="inlineStr">
        <is>
          <t>📖 Explore our botanical seed kit</t>
        </is>
      </c>
      <c r="N3743" t="inlineStr">
        <is>
          <t>The Art Of Growing Healing Herbs</t>
        </is>
      </c>
    </row>
    <row r="3744">
      <c r="B3744" t="inlineStr">
        <is>
          <t>🚀 Style it your way – click to download awesome fonts! 💎</t>
        </is>
      </c>
      <c r="C3744">
        <f>$E$2 &amp; $J3744&amp;$K3744</f>
        <v/>
      </c>
      <c r="D3744">
        <f>$H$2 &amp; $F3744</f>
        <v/>
      </c>
      <c r="F3744">
        <f>$G$2 + $I3744</f>
        <v/>
      </c>
      <c r="I3744" t="n">
        <v>3743</v>
      </c>
      <c r="J3744" t="inlineStr">
        <is>
          <t>X</t>
        </is>
      </c>
      <c r="K3744" t="inlineStr">
        <is>
          <t>j</t>
        </is>
      </c>
      <c r="L3744" t="inlineStr">
        <is>
          <t>✨ Beautiful healing leaves and stems create a lush and inviting environment in any garden or home. These botanicals are the heart and soul of traditional herbal practices.</t>
        </is>
      </c>
      <c r="M3744" t="inlineStr">
        <is>
          <t>🌱 Get your traditional seeds here</t>
        </is>
      </c>
      <c r="N3744" t="inlineStr">
        <is>
          <t>Medicinal Plant Varieties For Your Home</t>
        </is>
      </c>
    </row>
    <row r="3745">
      <c r="B3745" t="inlineStr">
        <is>
          <t>🎨 Make an impression – free fonts, just click! 🔥</t>
        </is>
      </c>
      <c r="C3745">
        <f>$E$2 &amp; $J3745&amp;$K3745</f>
        <v/>
      </c>
      <c r="D3745">
        <f>$H$2 &amp; $F3745</f>
        <v/>
      </c>
      <c r="F3745">
        <f>$G$2 + $I3745</f>
        <v/>
      </c>
      <c r="I3745" t="n">
        <v>3744</v>
      </c>
      <c r="J3745" t="inlineStr">
        <is>
          <t>?</t>
        </is>
      </c>
      <c r="K3745" t="inlineStr">
        <is>
          <t>$</t>
        </is>
      </c>
      <c r="L3745" t="inlineStr">
        <is>
          <t>🌸 Aesthetic medicinal flowers are a joy to cultivate and observe throughout the seasons. They provide a constant source of beauty and a link to ancient healing traditions.</t>
        </is>
      </c>
      <c r="M3745" t="inlineStr">
        <is>
          <t>🔗 See our medicinal plant selection</t>
        </is>
      </c>
      <c r="N3745" t="inlineStr">
        <is>
          <t>Timeless Healing Herbs And Plants</t>
        </is>
      </c>
    </row>
    <row r="3746">
      <c r="B3746" t="inlineStr">
        <is>
          <t>🎨 Download free fonts – click the pin! 🖌🔥</t>
        </is>
      </c>
      <c r="C3746">
        <f>$E$2 &amp; $J3746&amp;$K3746</f>
        <v/>
      </c>
      <c r="D3746">
        <f>$H$2 &amp; $F3746</f>
        <v/>
      </c>
      <c r="F3746">
        <f>$G$2 + $I3746</f>
        <v/>
      </c>
      <c r="I3746" t="n">
        <v>3745</v>
      </c>
      <c r="J3746" t="inlineStr">
        <is>
          <t>W</t>
        </is>
      </c>
      <c r="K3746" t="inlineStr">
        <is>
          <t>X</t>
        </is>
      </c>
      <c r="L3746" t="inlineStr">
        <is>
          <t>🌿 Traditional herbal wisdom is easily accessible when you grow these essential medicinal plants in your own space. Their natural elegance enhances any garden design or aesthetic.</t>
        </is>
      </c>
      <c r="M3746" t="inlineStr">
        <is>
          <t>🌿 Order your aesthetic herb seeds</t>
        </is>
      </c>
      <c r="N3746" t="inlineStr">
        <is>
          <t>Healing Plants For A Peaceful Life</t>
        </is>
      </c>
    </row>
    <row r="3747">
      <c r="B3747" t="inlineStr">
        <is>
          <t>🚀 Grab the best fonts now – tap the pin! 🎨✨</t>
        </is>
      </c>
      <c r="C3747">
        <f>$E$2 &amp; $J3747&amp;$K3747</f>
        <v/>
      </c>
      <c r="D3747">
        <f>$H$2 &amp; $F3747</f>
        <v/>
      </c>
      <c r="F3747">
        <f>$G$2 + $I3747</f>
        <v/>
      </c>
      <c r="I3747" t="n">
        <v>3746</v>
      </c>
      <c r="J3747" t="inlineStr">
        <is>
          <t>e</t>
        </is>
      </c>
      <c r="K3747" t="inlineStr">
        <is>
          <t>W</t>
        </is>
      </c>
      <c r="L3747" t="inlineStr">
        <is>
          <t>✨ Nature most powerful healing herbs are often the most beautiful ones to behold in full bloom. This collection captures the essence of botanical beauty and traditional utility.</t>
        </is>
      </c>
      <c r="M3747" t="inlineStr">
        <is>
          <t>✨ Discover our healing seed kit</t>
        </is>
      </c>
      <c r="N3747" t="inlineStr">
        <is>
          <t>Traditional Remedies Found In Nature</t>
        </is>
      </c>
    </row>
    <row r="3748">
      <c r="B3748" t="inlineStr">
        <is>
          <t>🔥 Free fonts – click &amp; start designing! 🖋</t>
        </is>
      </c>
      <c r="C3748">
        <f>$E$2 &amp; $J3748&amp;$K3748</f>
        <v/>
      </c>
      <c r="D3748">
        <f>$H$2 &amp; $F3748</f>
        <v/>
      </c>
      <c r="F3748">
        <f>$G$2 + $I3748</f>
        <v/>
      </c>
      <c r="I3748" t="n">
        <v>3747</v>
      </c>
      <c r="J3748" t="inlineStr">
        <is>
          <t>1</t>
        </is>
      </c>
      <c r="K3748" t="inlineStr">
        <is>
          <t>W</t>
        </is>
      </c>
      <c r="L3748" t="inlineStr">
        <is>
          <t>📖 Exploring the world of medicinal plants reveals a rich history of human connection to the environment. These species are the most iconic examples of that enduring relationship.</t>
        </is>
      </c>
      <c r="M3748" t="inlineStr">
        <is>
          <t>🌸 Shop the complete botanical kit</t>
        </is>
      </c>
      <c r="N3748" t="inlineStr">
        <is>
          <t>Aesthetic Garden Of Rare Medicinal Herbs</t>
        </is>
      </c>
    </row>
    <row r="3749">
      <c r="B3749" t="inlineStr">
        <is>
          <t>🏙 Top-quality fonts for free – tap to download! 💥</t>
        </is>
      </c>
      <c r="C3749">
        <f>$E$2 &amp; $J3749&amp;$K3749</f>
        <v/>
      </c>
      <c r="D3749">
        <f>$H$2 &amp; $F3749</f>
        <v/>
      </c>
      <c r="F3749">
        <f>$G$2 + $I3749</f>
        <v/>
      </c>
      <c r="I3749" t="n">
        <v>3748</v>
      </c>
      <c r="J3749" t="inlineStr">
        <is>
          <t>n</t>
        </is>
      </c>
      <c r="K3749" t="inlineStr">
        <is>
          <t>#</t>
        </is>
      </c>
      <c r="L3749" t="inlineStr">
        <is>
          <t>🌿 Healing garden aesthetics are defined by the presence of these diverse and beautiful medicinal herbs. They offer a perfect balance of form, color, and traditional significance.</t>
        </is>
      </c>
      <c r="M3749" t="inlineStr">
        <is>
          <t>📖 View our medicinal herb seeds</t>
        </is>
      </c>
      <c r="N3749" t="inlineStr">
        <is>
          <t>The Beauty Of Native Healing Plants</t>
        </is>
      </c>
    </row>
    <row r="3750">
      <c r="B3750" t="inlineStr">
        <is>
          <t>🎧 Make your text stand out – just click! 🔥</t>
        </is>
      </c>
      <c r="C3750">
        <f>$E$2 &amp; $J3750&amp;$K3750</f>
        <v/>
      </c>
      <c r="D3750">
        <f>$H$2 &amp; $F3750</f>
        <v/>
      </c>
      <c r="F3750">
        <f>$G$2 + $I3750</f>
        <v/>
      </c>
      <c r="I3750" t="n">
        <v>3749</v>
      </c>
      <c r="J3750" t="inlineStr">
        <is>
          <t>[</t>
        </is>
      </c>
      <c r="K3750" t="inlineStr">
        <is>
          <t>a</t>
        </is>
      </c>
      <c r="L3750" t="inlineStr">
        <is>
          <t>✨ Ancient botanical wonders provide a sense of continuity and peace in an ever-changing world. Their aesthetic grace and healing properties are a gift from the natural kingdom.</t>
        </is>
      </c>
      <c r="M3750" t="inlineStr">
        <is>
          <t>🌱 Start your own healing garden</t>
        </is>
      </c>
      <c r="N3750" t="inlineStr">
        <is>
          <t>Classic Medicinal Herb Garden Inspiration</t>
        </is>
      </c>
    </row>
    <row r="3751">
      <c r="B3751" t="inlineStr">
        <is>
          <t>🖌 Stylish fonts – free download, tap the pin! 🚀</t>
        </is>
      </c>
      <c r="C3751">
        <f>$E$2 &amp; $J3751&amp;$K3751</f>
        <v/>
      </c>
      <c r="D3751">
        <f>$H$2 &amp; $F3751</f>
        <v/>
      </c>
      <c r="F3751">
        <f>$G$2 + $I3751</f>
        <v/>
      </c>
      <c r="I3751" t="n">
        <v>3750</v>
      </c>
      <c r="J3751" t="inlineStr">
        <is>
          <t>+</t>
        </is>
      </c>
      <c r="K3751" t="inlineStr">
        <is>
          <t>:</t>
        </is>
      </c>
      <c r="L3751" t="inlineStr">
        <is>
          <t>🌸 Traditional medicinal plants are the cornerstone of a beautiful and functional home garden. They bring a wealth of history and a touch of elegance to any outdoor space.</t>
        </is>
      </c>
      <c r="M3751" t="inlineStr">
        <is>
          <t>🔗 Click for the full seed kit</t>
        </is>
      </c>
      <c r="N3751" t="inlineStr">
        <is>
          <t>Medicinal Flowers For Natural Beauty</t>
        </is>
      </c>
    </row>
    <row r="3752">
      <c r="B3752" t="inlineStr">
        <is>
          <t>💥 Want bold style? Download free fonts now! 🎨</t>
        </is>
      </c>
      <c r="C3752">
        <f>$E$2 &amp; $J3752&amp;$K3752</f>
        <v/>
      </c>
      <c r="D3752">
        <f>$H$2 &amp; $F3752</f>
        <v/>
      </c>
      <c r="F3752">
        <f>$G$2 + $I3752</f>
        <v/>
      </c>
      <c r="I3752" t="n">
        <v>3751</v>
      </c>
      <c r="J3752" t="inlineStr">
        <is>
          <t>y</t>
        </is>
      </c>
      <c r="K3752" t="inlineStr">
        <is>
          <t>F</t>
        </is>
      </c>
      <c r="L3752" t="inlineStr">
        <is>
          <t>🌱 Growing your own healing herbs is a rewarding way to connect with the traditions of the past. These plants are as visually stunning as they are historically important.</t>
        </is>
      </c>
      <c r="M3752" t="inlineStr">
        <is>
          <t>🌿 Buy your traditional herbs now</t>
        </is>
      </c>
      <c r="N3752" t="inlineStr">
        <is>
          <t>Traditional Wisdom In Every Leaf</t>
        </is>
      </c>
    </row>
    <row r="3753">
      <c r="B3753" t="inlineStr">
        <is>
          <t>🎧 Modern vibes, fresh fonts – click &amp; get free styles! 🔥</t>
        </is>
      </c>
      <c r="C3753">
        <f>$E$2 &amp; $J3753&amp;$K3753</f>
        <v/>
      </c>
      <c r="D3753">
        <f>$H$2 &amp; $F3753</f>
        <v/>
      </c>
      <c r="F3753">
        <f>$G$2 + $I3753</f>
        <v/>
      </c>
      <c r="I3753" t="n">
        <v>3752</v>
      </c>
      <c r="J3753" t="inlineStr">
        <is>
          <t>Z</t>
        </is>
      </c>
      <c r="K3753" t="inlineStr">
        <is>
          <t>=</t>
        </is>
      </c>
      <c r="L3753" t="inlineStr">
        <is>
          <t>🌿 Aesthetic botanical photography often features these striking medicinal plants for their unique shapes and colors. They are a constant source of inspiration for artists and gardeners alike.</t>
        </is>
      </c>
      <c r="M3753" t="inlineStr">
        <is>
          <t>✨ Get your medicinal plant seeds</t>
        </is>
      </c>
      <c r="N3753" t="inlineStr">
        <is>
          <t>Healing Herbs Magic And Folklore</t>
        </is>
      </c>
    </row>
    <row r="3754">
      <c r="B3754" t="inlineStr">
        <is>
          <t>🚀 Get creative with free fonts – tap here! 🎨</t>
        </is>
      </c>
      <c r="C3754">
        <f>$E$2 &amp; $J3754&amp;$K3754</f>
        <v/>
      </c>
      <c r="D3754">
        <f>$H$2 &amp; $F3754</f>
        <v/>
      </c>
      <c r="F3754">
        <f>$G$2 + $I3754</f>
        <v/>
      </c>
      <c r="I3754" t="n">
        <v>3753</v>
      </c>
      <c r="J3754" t="inlineStr">
        <is>
          <t>F</t>
        </is>
      </c>
      <c r="K3754" t="inlineStr">
        <is>
          <t>f</t>
        </is>
      </c>
      <c r="L3754" t="inlineStr">
        <is>
          <t>✨ Every medicinal herb in this selection has been chosen for its ability to bring beauty and wellness into your life. Their presence creates a serene and aesthetic environment.</t>
        </is>
      </c>
      <c r="M3754" t="inlineStr">
        <is>
          <t>🌸 Explore the site for more</t>
        </is>
      </c>
      <c r="N3754" t="inlineStr">
        <is>
          <t>Beautiful Plants For Natural Wellness</t>
        </is>
      </c>
    </row>
    <row r="3755">
      <c r="B3755" t="inlineStr">
        <is>
          <t>🏙 Love unique typography? Click to grab the best fonts! 🖌🔥</t>
        </is>
      </c>
      <c r="C3755">
        <f>$E$2 &amp; $J3755&amp;$K3755</f>
        <v/>
      </c>
      <c r="D3755">
        <f>$H$2 &amp; $F3755</f>
        <v/>
      </c>
      <c r="F3755">
        <f>$G$2 + $I3755</f>
        <v/>
      </c>
      <c r="I3755" t="n">
        <v>3754</v>
      </c>
      <c r="J3755" t="inlineStr">
        <is>
          <t>^</t>
        </is>
      </c>
      <c r="K3755" t="inlineStr">
        <is>
          <t>x</t>
        </is>
      </c>
      <c r="L3755" t="inlineStr">
        <is>
          <t>🌸 Soft textures and vibrant hues make these healing plants a favorite for those who appreciate botanical art. They represent the pinnacle of traditional medicinal plant beauty.</t>
        </is>
      </c>
      <c r="M3755" t="inlineStr">
        <is>
          <t>📖 Shop our aesthetic seed kit</t>
        </is>
      </c>
      <c r="N3755" t="inlineStr">
        <is>
          <t>Ancient Herbal Traditions For Today</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c r="L3756" t="inlineStr">
        <is>
          <t>🌿 Traditional medicine relies on the purity and beauty of these specific botanical species. Cultivating them is a way to honor ancient wisdom and enjoy natural aesthetic charm.</t>
        </is>
      </c>
      <c r="M3756" t="inlineStr">
        <is>
          <t>🌱 Order your healing garden seeds</t>
        </is>
      </c>
      <c r="N3756" t="inlineStr">
        <is>
          <t>The Ultimate Medicinal Plants List</t>
        </is>
      </c>
    </row>
    <row r="3757">
      <c r="B3757" t="inlineStr">
        <is>
          <t>🎨 Bold, clean, and free – just tap to get fonts! 🚀</t>
        </is>
      </c>
      <c r="C3757">
        <f>$E$2 &amp; $J3757&amp;$K3757</f>
        <v/>
      </c>
      <c r="D3757">
        <f>$H$2 &amp; $F3757</f>
        <v/>
      </c>
      <c r="F3757">
        <f>$G$2 + $I3757</f>
        <v/>
      </c>
      <c r="I3757" t="n">
        <v>3756</v>
      </c>
      <c r="J3757" t="inlineStr">
        <is>
          <t>Z</t>
        </is>
      </c>
      <c r="K3757" t="inlineStr">
        <is>
          <t>m</t>
        </is>
      </c>
      <c r="L3757" t="inlineStr">
        <is>
          <t>✨ Rare and beautiful medicinal herbs are the perfect addition to a curated botanical collection. They offer a glimpse into the vast and wonderful world of traditional healing plants.</t>
        </is>
      </c>
      <c r="M3757" t="inlineStr">
        <is>
          <t>🔗 Visit us to find your kit</t>
        </is>
      </c>
      <c r="N3757" t="inlineStr">
        <is>
          <t>Native American Healing Plant Secrets</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c r="L3758" t="inlineStr">
        <is>
          <t>📖 Visual guides to medicinal herbs highlight the stunning diversity of these essential botanical species. Their aesthetic appeal is a major part of their enduring popularity.</t>
        </is>
      </c>
      <c r="M3758" t="inlineStr">
        <is>
          <t>🌿 Get your botanical seeds today</t>
        </is>
      </c>
      <c r="N3758" t="inlineStr">
        <is>
          <t>Medicinal Herbs In Natural Habitat</t>
        </is>
      </c>
    </row>
    <row r="3759">
      <c r="B3759" t="inlineStr">
        <is>
          <t>💥 Level up your design! Click &amp; get free fonts! ✨</t>
        </is>
      </c>
      <c r="C3759">
        <f>$E$2 &amp; $J3759&amp;$K3759</f>
        <v/>
      </c>
      <c r="D3759">
        <f>$H$2 &amp; $F3759</f>
        <v/>
      </c>
      <c r="F3759">
        <f>$G$2 + $I3759</f>
        <v/>
      </c>
      <c r="I3759" t="n">
        <v>3758</v>
      </c>
      <c r="J3759" t="inlineStr">
        <is>
          <t>N</t>
        </is>
      </c>
      <c r="K3759" t="inlineStr">
        <is>
          <t>!</t>
        </is>
      </c>
      <c r="L3759" t="inlineStr">
        <is>
          <t>🌿 Healing plants from around the world bring a global perspective to your garden aesthetic. They represent the best of traditional herbal knowledge and natural beauty.</t>
        </is>
      </c>
      <c r="M3759" t="inlineStr">
        <is>
          <t>✨ Shop our top medicinal kit</t>
        </is>
      </c>
      <c r="N3759" t="inlineStr">
        <is>
          <t>Aesthetic Botanical Flowers For Healing</t>
        </is>
      </c>
    </row>
    <row r="3760">
      <c r="B3760" t="inlineStr">
        <is>
          <t>🚀 Style it your way – click to download awesome fonts! 💎</t>
        </is>
      </c>
      <c r="C3760">
        <f>$E$2 &amp; $J3760&amp;$K3760</f>
        <v/>
      </c>
      <c r="D3760">
        <f>$H$2 &amp; $F3760</f>
        <v/>
      </c>
      <c r="F3760">
        <f>$G$2 + $I3760</f>
        <v/>
      </c>
      <c r="I3760" t="n">
        <v>3759</v>
      </c>
      <c r="J3760" t="inlineStr">
        <is>
          <t>e</t>
        </is>
      </c>
      <c r="K3760" t="inlineStr">
        <is>
          <t>}</t>
        </is>
      </c>
      <c r="L3760" t="inlineStr">
        <is>
          <t>✨ Ancient healing herbs are a testament to the power and elegance of the plant kingdom. Their presence in your life adds a touch of timeless botanical sophistication.</t>
        </is>
      </c>
      <c r="M3760" t="inlineStr">
        <is>
          <t>🌸 See the full range of seeds</t>
        </is>
      </c>
      <c r="N3760" t="inlineStr">
        <is>
          <t>Healing Power Of Garden Plants</t>
        </is>
      </c>
    </row>
    <row r="3761">
      <c r="B3761" t="inlineStr">
        <is>
          <t>🎨 Make an impression – free fonts, just click! 🔥</t>
        </is>
      </c>
      <c r="C3761">
        <f>$E$2 &amp; $J3761&amp;$K3761</f>
        <v/>
      </c>
      <c r="D3761">
        <f>$H$2 &amp; $F3761</f>
        <v/>
      </c>
      <c r="F3761">
        <f>$G$2 + $I3761</f>
        <v/>
      </c>
      <c r="I3761" t="n">
        <v>3760</v>
      </c>
      <c r="J3761" t="inlineStr">
        <is>
          <t>F</t>
        </is>
      </c>
      <c r="K3761" t="inlineStr">
        <is>
          <t>Y</t>
        </is>
      </c>
      <c r="L3761" t="inlineStr">
        <is>
          <t>🌸 Beautiful flowers with medicinal properties are a highlight of any summer garden or indoor plant display. They offer a unique blend of aesthetic pleasure and historical value.</t>
        </is>
      </c>
      <c r="M3761" t="inlineStr">
        <is>
          <t>📖 Buy your medicinal seed kit</t>
        </is>
      </c>
      <c r="N3761" t="inlineStr">
        <is>
          <t>Rare Herbs For Your Botanical Collection</t>
        </is>
      </c>
    </row>
    <row r="3762">
      <c r="B3762" t="inlineStr">
        <is>
          <t>🎨 Download free fonts – click the pin! 🖌🔥</t>
        </is>
      </c>
      <c r="C3762">
        <f>$E$2 &amp; $J3762&amp;$K3762</f>
        <v/>
      </c>
      <c r="D3762">
        <f>$H$2 &amp; $F3762</f>
        <v/>
      </c>
      <c r="F3762">
        <f>$G$2 + $I3762</f>
        <v/>
      </c>
      <c r="I3762" t="n">
        <v>3761</v>
      </c>
      <c r="J3762" t="inlineStr">
        <is>
          <t>t</t>
        </is>
      </c>
      <c r="K3762" t="inlineStr">
        <is>
          <t>&amp;</t>
        </is>
      </c>
      <c r="L3762" t="inlineStr">
        <is>
          <t>🌱 Traditional botanical practices are kept alive through the cultivation of these aesthetic healing plants. They are a vital part of our shared natural and cultural heritage.</t>
        </is>
      </c>
      <c r="M3762" t="inlineStr">
        <is>
          <t>🌱 Start your botanical collection</t>
        </is>
      </c>
      <c r="N3762" t="inlineStr">
        <is>
          <t>Traditional Medicine And Healing Plants</t>
        </is>
      </c>
    </row>
    <row r="3763">
      <c r="B3763" t="inlineStr">
        <is>
          <t>🚀 Grab the best fonts now – tap the pin! 🎨✨</t>
        </is>
      </c>
      <c r="C3763">
        <f>$E$2 &amp; $J3763&amp;$K3763</f>
        <v/>
      </c>
      <c r="D3763">
        <f>$H$2 &amp; $F3763</f>
        <v/>
      </c>
      <c r="F3763">
        <f>$G$2 + $I3763</f>
        <v/>
      </c>
      <c r="I3763" t="n">
        <v>3762</v>
      </c>
      <c r="J3763" t="inlineStr">
        <is>
          <t>S</t>
        </is>
      </c>
      <c r="K3763" t="inlineStr">
        <is>
          <t>=</t>
        </is>
      </c>
      <c r="L3763" t="inlineStr">
        <is>
          <t>🌿 Lush green herbs and vibrant medicinal flowers create a harmonious and beautiful garden setting. These plants are essential for anyone who values both aesthetics and wellness.</t>
        </is>
      </c>
      <c r="M3763" t="inlineStr">
        <is>
          <t>🔗 Check our medicinal seed kit</t>
        </is>
      </c>
      <c r="N3763" t="inlineStr">
        <is>
          <t>The Magic Of Botanical Healing</t>
        </is>
      </c>
    </row>
    <row r="3764">
      <c r="B3764" t="inlineStr">
        <is>
          <t>🔥 Free fonts – click &amp; start designing! 🖋</t>
        </is>
      </c>
      <c r="C3764">
        <f>$E$2 &amp; $J3764&amp;$K3764</f>
        <v/>
      </c>
      <c r="D3764">
        <f>$H$2 &amp; $F3764</f>
        <v/>
      </c>
      <c r="F3764">
        <f>$G$2 + $I3764</f>
        <v/>
      </c>
      <c r="I3764" t="n">
        <v>3763</v>
      </c>
      <c r="J3764" t="inlineStr">
        <is>
          <t>X</t>
        </is>
      </c>
      <c r="K3764" t="inlineStr">
        <is>
          <t>5</t>
        </is>
      </c>
      <c r="L3764" t="inlineStr">
        <is>
          <t>✨ Sacred medicinal herbs offer a profound connection to the natural world and its healing potential. Their aesthetic beauty is a reflection of their deep historical significance.</t>
        </is>
      </c>
      <c r="M3764" t="inlineStr">
        <is>
          <t>🌿 Find your healing seeds here</t>
        </is>
      </c>
      <c r="N3764" t="inlineStr">
        <is>
          <t>Beautiful Medicinal Plants For Collectors</t>
        </is>
      </c>
    </row>
    <row r="3765">
      <c r="B3765" t="inlineStr">
        <is>
          <t>🏙 Top-quality fonts for free – tap to download! 💥</t>
        </is>
      </c>
      <c r="C3765">
        <f>$E$2 &amp; $J3765&amp;$K3765</f>
        <v/>
      </c>
      <c r="D3765">
        <f>$H$2 &amp; $F3765</f>
        <v/>
      </c>
      <c r="F3765">
        <f>$G$2 + $I3765</f>
        <v/>
      </c>
      <c r="I3765" t="n">
        <v>3764</v>
      </c>
      <c r="J3765" t="inlineStr">
        <is>
          <t>S</t>
        </is>
      </c>
      <c r="K3765" t="inlineStr">
        <is>
          <t>1</t>
        </is>
      </c>
      <c r="L3765" t="inlineStr">
        <is>
          <t>🌸 Delicate leaves and bold blooms characterize this collection of world-class medicinal plants. They are a perfect choice for creating a sophisticated botanical aesthetic.</t>
        </is>
      </c>
      <c r="M3765" t="inlineStr">
        <is>
          <t>✨ Shop our curated herb kit</t>
        </is>
      </c>
      <c r="N3765" t="inlineStr">
        <is>
          <t>Classic Herbs Of Traditional Healing</t>
        </is>
      </c>
    </row>
    <row r="3766">
      <c r="B3766" t="inlineStr">
        <is>
          <t>🎧 Make your text stand out – just click! 🔥</t>
        </is>
      </c>
      <c r="C3766">
        <f>$E$2 &amp; $J3766&amp;$K3766</f>
        <v/>
      </c>
      <c r="D3766">
        <f>$H$2 &amp; $F3766</f>
        <v/>
      </c>
      <c r="F3766">
        <f>$G$2 + $I3766</f>
        <v/>
      </c>
      <c r="I3766" t="n">
        <v>3765</v>
      </c>
      <c r="J3766" t="inlineStr">
        <is>
          <t>m</t>
        </is>
      </c>
      <c r="K3766" t="inlineStr">
        <is>
          <t>3</t>
        </is>
      </c>
      <c r="L3766" t="inlineStr">
        <is>
          <t>🌿 Traditional healing wisdom is beautifully expressed in the growth and flowering of these essential herbs. They bring a sense of purpose and beauty to any garden project.</t>
        </is>
      </c>
      <c r="M3766" t="inlineStr">
        <is>
          <t>🌸 Order your medicinal plant kit</t>
        </is>
      </c>
      <c r="N3766" t="inlineStr">
        <is>
          <t>Lush Aesthetics Of Healing Plants</t>
        </is>
      </c>
    </row>
    <row r="3767">
      <c r="B3767" t="inlineStr">
        <is>
          <t>🖌 Stylish fonts – free download, tap the pin! 🚀</t>
        </is>
      </c>
      <c r="C3767">
        <f>$E$2 &amp; $J3767&amp;$K3767</f>
        <v/>
      </c>
      <c r="D3767">
        <f>$H$2 &amp; $F3767</f>
        <v/>
      </c>
      <c r="F3767">
        <f>$G$2 + $I3767</f>
        <v/>
      </c>
      <c r="I3767" t="n">
        <v>3766</v>
      </c>
      <c r="J3767" t="inlineStr">
        <is>
          <t>h</t>
        </is>
      </c>
      <c r="K3767" t="inlineStr">
        <is>
          <t>r</t>
        </is>
      </c>
      <c r="L3767" t="inlineStr">
        <is>
          <t>✨ Rare species of medicinal plants provide an exotic and aesthetic touch to your home or garden. Their unique properties make them a fascinating subject for study and cultivation.</t>
        </is>
      </c>
      <c r="M3767" t="inlineStr">
        <is>
          <t>📖 View the aesthetic seed collection</t>
        </is>
      </c>
      <c r="N3767" t="inlineStr">
        <is>
          <t>Medicinal Herbs For A Sacred Garden</t>
        </is>
      </c>
    </row>
    <row r="3768">
      <c r="B3768" t="inlineStr">
        <is>
          <t>💥 Want bold style? Download free fonts now! 🎨</t>
        </is>
      </c>
      <c r="C3768">
        <f>$E$2 &amp; $J3768&amp;$K3768</f>
        <v/>
      </c>
      <c r="D3768">
        <f>$H$2 &amp; $F3768</f>
        <v/>
      </c>
      <c r="F3768">
        <f>$G$2 + $I3768</f>
        <v/>
      </c>
      <c r="I3768" t="n">
        <v>3767</v>
      </c>
      <c r="J3768" t="inlineStr">
        <is>
          <t>I</t>
        </is>
      </c>
      <c r="K3768" t="inlineStr">
        <is>
          <t>x</t>
        </is>
      </c>
      <c r="L3768" t="inlineStr">
        <is>
          <t>📖 Historical botanical art often depicts these exact healing herbs for their iconic forms and beauty. They remain as relevant and aesthetic today as they were centuries ago.</t>
        </is>
      </c>
      <c r="M3768" t="inlineStr">
        <is>
          <t>🌱 Get your traditional herb kit</t>
        </is>
      </c>
      <c r="N3768" t="inlineStr">
        <is>
          <t>Traditional Healing Plants From History</t>
        </is>
      </c>
    </row>
    <row r="3769">
      <c r="B3769" t="inlineStr">
        <is>
          <t>🎧 Modern vibes, fresh fonts – click &amp; get free styles! 🔥</t>
        </is>
      </c>
      <c r="C3769">
        <f>$E$2 &amp; $J3769&amp;$K3769</f>
        <v/>
      </c>
      <c r="D3769">
        <f>$H$2 &amp; $F3769</f>
        <v/>
      </c>
      <c r="F3769">
        <f>$G$2 + $I3769</f>
        <v/>
      </c>
      <c r="I3769" t="n">
        <v>3768</v>
      </c>
      <c r="J3769" t="inlineStr">
        <is>
          <t>Y</t>
        </is>
      </c>
      <c r="K3769" t="inlineStr">
        <is>
          <t>a</t>
        </is>
      </c>
      <c r="L3769" t="inlineStr">
        <is>
          <t>🌿 Healing herbs for the modern garden offer a way to embrace nature beauty and traditional wisdom simultaneously. These plants are the perfect addition to any aesthetic space.</t>
        </is>
      </c>
      <c r="M3769" t="inlineStr">
        <is>
          <t>🔗 Click to see the seeds</t>
        </is>
      </c>
      <c r="N3769" t="inlineStr">
        <is>
          <t>Essential Botanical Garden For Wellness</t>
        </is>
      </c>
    </row>
    <row r="3770">
      <c r="B3770" t="inlineStr">
        <is>
          <t>🚀 Get creative with free fonts – tap here! 🎨</t>
        </is>
      </c>
      <c r="C3770">
        <f>$E$2 &amp; $J3770&amp;$K3770</f>
        <v/>
      </c>
      <c r="D3770">
        <f>$H$2 &amp; $F3770</f>
        <v/>
      </c>
      <c r="F3770">
        <f>$G$2 + $I3770</f>
        <v/>
      </c>
      <c r="I3770" t="n">
        <v>3769</v>
      </c>
      <c r="J3770" t="inlineStr">
        <is>
          <t>L</t>
        </is>
      </c>
      <c r="K3770" t="inlineStr">
        <is>
          <t>A</t>
        </is>
      </c>
      <c r="L3770" t="inlineStr">
        <is>
          <t>✨ Traditional medicinal flora provides a rich and diverse range of textures and colors for your garden. Their aesthetic appeal is matched by their historical importance in herbalism.</t>
        </is>
      </c>
      <c r="M3770" t="inlineStr">
        <is>
          <t>🌿 Shop our medicinal plant range</t>
        </is>
      </c>
      <c r="N3770" t="inlineStr">
        <is>
          <t>Aesthetic Flora For Medicinal Use</t>
        </is>
      </c>
    </row>
    <row r="3771">
      <c r="B3771" t="inlineStr">
        <is>
          <t>🏙 Love unique typography? Click to grab the best fonts! 🖌🔥</t>
        </is>
      </c>
      <c r="C3771">
        <f>$E$2 &amp; $J3771&amp;$K3771</f>
        <v/>
      </c>
      <c r="D3771">
        <f>$H$2 &amp; $F3771</f>
        <v/>
      </c>
      <c r="F3771">
        <f>$G$2 + $I3771</f>
        <v/>
      </c>
      <c r="I3771" t="n">
        <v>3770</v>
      </c>
      <c r="J3771" t="inlineStr">
        <is>
          <t>s</t>
        </is>
      </c>
      <c r="K3771" t="inlineStr">
        <is>
          <t>*</t>
        </is>
      </c>
      <c r="L3771" t="inlineStr">
        <is>
          <t>🌸 Beautiful botanical wonders from the world of medicinal plants are a constant source of joy and inspiration. They represent the best of nature healing and aesthetic power.</t>
        </is>
      </c>
      <c r="M3771" t="inlineStr">
        <is>
          <t>✨ Start your healing journey now</t>
        </is>
      </c>
      <c r="N3771" t="inlineStr">
        <is>
          <t>Native Wisdom And Healing Herbs</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c r="L3772" t="inlineStr">
        <is>
          <t>🌱 Native healing plants offer a deep connection to the land and its ancient botanical traditions. Their natural beauty is a perfect fit for an aesthetic and mindful garden.</t>
        </is>
      </c>
      <c r="M3772" t="inlineStr">
        <is>
          <t>🌸 Explore our botanical kit online</t>
        </is>
      </c>
      <c r="N3772" t="inlineStr">
        <is>
          <t>Botanical Beauty Of Medicinal Weeds</t>
        </is>
      </c>
    </row>
    <row r="3773">
      <c r="B3773" t="inlineStr">
        <is>
          <t>🎨 Bold, clean, and free – just tap to get fonts! 🚀</t>
        </is>
      </c>
      <c r="C3773">
        <f>$E$2 &amp; $J3773&amp;$K3773</f>
        <v/>
      </c>
      <c r="D3773">
        <f>$H$2 &amp; $F3773</f>
        <v/>
      </c>
      <c r="F3773">
        <f>$G$2 + $I3773</f>
        <v/>
      </c>
      <c r="I3773" t="n">
        <v>3772</v>
      </c>
      <c r="J3773" t="inlineStr">
        <is>
          <t>w</t>
        </is>
      </c>
      <c r="K3773" t="inlineStr">
        <is>
          <t>8</t>
        </is>
      </c>
      <c r="L3773" t="inlineStr">
        <is>
          <t>🌿 Traditional herbs for healing are a classic choice for anyone looking to create a beautiful and meaningful garden. Their aesthetic presence is both calming and inspiring.</t>
        </is>
      </c>
      <c r="M3773" t="inlineStr">
        <is>
          <t>📖 Get the medicinal seeds today</t>
        </is>
      </c>
      <c r="N3773" t="inlineStr">
        <is>
          <t>Rare Plants For Traditional Remedies</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c r="L3774" t="inlineStr">
        <is>
          <t>✨ Rare medicinal botanical species are prized for their unique beauty and traditional significance. Adding them to your garden creates a space of wonder and natural elegance.</t>
        </is>
      </c>
      <c r="M3774" t="inlineStr">
        <is>
          <t>🌱 Visit the site for your kit</t>
        </is>
      </c>
      <c r="N3774" t="inlineStr">
        <is>
          <t>Healing Herbs In Historical Context</t>
        </is>
      </c>
    </row>
    <row r="3775">
      <c r="B3775" t="inlineStr">
        <is>
          <t>💥 Level up your design! Click &amp; get free fonts! ✨</t>
        </is>
      </c>
      <c r="C3775">
        <f>$E$2 &amp; $J3775&amp;$K3775</f>
        <v/>
      </c>
      <c r="D3775">
        <f>$H$2 &amp; $F3775</f>
        <v/>
      </c>
      <c r="F3775">
        <f>$G$2 + $I3775</f>
        <v/>
      </c>
      <c r="I3775" t="n">
        <v>3774</v>
      </c>
      <c r="J3775" t="inlineStr">
        <is>
          <t>d</t>
        </is>
      </c>
      <c r="K3775" t="inlineStr">
        <is>
          <t>"</t>
        </is>
      </c>
      <c r="L3775" t="inlineStr">
        <is>
          <t>🌸 Aesthetic flowers with healing properties are the jewels of the traditional botanical world. They offer a stunning visual display and a link to ancient herbal knowledge.</t>
        </is>
      </c>
      <c r="M3775" t="inlineStr">
        <is>
          <t>🔗 Shop our aesthetic herb seeds</t>
        </is>
      </c>
      <c r="N3775" t="inlineStr">
        <is>
          <t>Natural Beauty Of Medicinal Flora</t>
        </is>
      </c>
    </row>
    <row r="3776">
      <c r="B3776" t="inlineStr">
        <is>
          <t>🚀 Style it your way – click to download awesome fonts! 💎</t>
        </is>
      </c>
      <c r="C3776">
        <f>$E$2 &amp; $J3776&amp;$K3776</f>
        <v/>
      </c>
      <c r="D3776">
        <f>$H$2 &amp; $F3776</f>
        <v/>
      </c>
      <c r="F3776">
        <f>$G$2 + $I3776</f>
        <v/>
      </c>
      <c r="I3776" t="n">
        <v>3775</v>
      </c>
      <c r="J3776" t="inlineStr">
        <is>
          <t>b</t>
        </is>
      </c>
      <c r="K3776" t="inlineStr">
        <is>
          <t>s</t>
        </is>
      </c>
      <c r="L3776" t="inlineStr">
        <is>
          <t>🌿 Healing plants and medicinal herbs provide a lush and vibrant environment for wellness and reflection. Their aesthetic qualities make them a favorite for home gardeners.</t>
        </is>
      </c>
      <c r="M3776" t="inlineStr">
        <is>
          <t>🌿 Order your seed kit now</t>
        </is>
      </c>
      <c r="N3776" t="inlineStr">
        <is>
          <t>Traditional Plants For Your Apothecary</t>
        </is>
      </c>
    </row>
    <row r="3777">
      <c r="B3777" t="inlineStr">
        <is>
          <t>🎨 Make an impression – free fonts, just click! 🔥</t>
        </is>
      </c>
      <c r="C3777">
        <f>$E$2 &amp; $J3777&amp;$K3777</f>
        <v/>
      </c>
      <c r="D3777">
        <f>$H$2 &amp; $F3777</f>
        <v/>
      </c>
      <c r="F3777">
        <f>$G$2 + $I3777</f>
        <v/>
      </c>
      <c r="I3777" t="n">
        <v>3776</v>
      </c>
      <c r="J3777" t="inlineStr">
        <is>
          <t>3</t>
        </is>
      </c>
      <c r="K3777" t="inlineStr">
        <is>
          <t>q</t>
        </is>
      </c>
      <c r="L3777" t="inlineStr">
        <is>
          <t>✨ Ancient botanical secrets are preserved in the beautiful forms of these traditional medicinal plants. Growing them is a way to bring history and beauty into your daily life.</t>
        </is>
      </c>
      <c r="M3777" t="inlineStr">
        <is>
          <t>✨ View our medicinal garden kit</t>
        </is>
      </c>
      <c r="N3777" t="inlineStr">
        <is>
          <t>Visual Story Of Healing Herbs</t>
        </is>
      </c>
    </row>
    <row r="3778">
      <c r="B3778" t="inlineStr">
        <is>
          <t>🎨 Download free fonts – click the pin! 🖌🔥</t>
        </is>
      </c>
      <c r="C3778">
        <f>$E$2 &amp; $J3778&amp;$K3778</f>
        <v/>
      </c>
      <c r="D3778">
        <f>$H$2 &amp; $F3778</f>
        <v/>
      </c>
      <c r="F3778">
        <f>$G$2 + $I3778</f>
        <v/>
      </c>
      <c r="I3778" t="n">
        <v>3777</v>
      </c>
      <c r="J3778" t="inlineStr">
        <is>
          <t>`</t>
        </is>
      </c>
      <c r="K3778" t="inlineStr">
        <is>
          <t>D</t>
        </is>
      </c>
      <c r="L3778" t="inlineStr">
        <is>
          <t>📖 The study of healing herbs is a fascinating journey into the beauty and utility of the plant kingdom. These species are the most aesthetic and important examples of medicinal flora.</t>
        </is>
      </c>
      <c r="M3778" t="inlineStr">
        <is>
          <t>🌸 Find your botanical seeds here</t>
        </is>
      </c>
      <c r="N3778" t="inlineStr">
        <is>
          <t>Aesthetic Garden Of Botanical Wonders</t>
        </is>
      </c>
    </row>
    <row r="3779">
      <c r="B3779" t="inlineStr">
        <is>
          <t>🚀 Grab the best fonts now – tap the pin! 🎨✨</t>
        </is>
      </c>
      <c r="C3779">
        <f>$E$2 &amp; $J3779&amp;$K3779</f>
        <v/>
      </c>
      <c r="D3779">
        <f>$H$2 &amp; $F3779</f>
        <v/>
      </c>
      <c r="F3779">
        <f>$G$2 + $I3779</f>
        <v/>
      </c>
      <c r="I3779" t="n">
        <v>3778</v>
      </c>
      <c r="J3779" t="inlineStr">
        <is>
          <t>#</t>
        </is>
      </c>
      <c r="K3779" t="inlineStr">
        <is>
          <t>r</t>
        </is>
      </c>
      <c r="L3779" t="inlineStr">
        <is>
          <t>🌿 Traditional medicinal garden aesthetics are built on the foundation of these essential and beautiful herbs. They offer a timeless look and a connection to natural wisdom.</t>
        </is>
      </c>
      <c r="M3779" t="inlineStr">
        <is>
          <t>📖 Shop the traditional seed kit</t>
        </is>
      </c>
      <c r="N3779" t="inlineStr">
        <is>
          <t>Sacred Herbs For Traditional Healing</t>
        </is>
      </c>
    </row>
    <row r="3780">
      <c r="B3780" t="inlineStr">
        <is>
          <t>🔥 Free fonts – click &amp; start designing! 🖋</t>
        </is>
      </c>
      <c r="C3780">
        <f>$E$2 &amp; $J3780&amp;$K3780</f>
        <v/>
      </c>
      <c r="D3780">
        <f>$H$2 &amp; $F3780</f>
        <v/>
      </c>
      <c r="F3780">
        <f>$G$2 + $I3780</f>
        <v/>
      </c>
      <c r="I3780" t="n">
        <v>3779</v>
      </c>
      <c r="J3780" t="inlineStr">
        <is>
          <t>9</t>
        </is>
      </c>
      <c r="K3780" t="inlineStr">
        <is>
          <t>&lt;</t>
        </is>
      </c>
      <c r="L3780" t="inlineStr">
        <is>
          <t>✨ Rare healing plants bring an element of sophistication and natural wonder to any botanical collection. Their aesthetic beauty is a testament to the diversity of the plant world.</t>
        </is>
      </c>
      <c r="M3780" t="inlineStr">
        <is>
          <t>🌱 Get your healing seeds online</t>
        </is>
      </c>
      <c r="N3780" t="inlineStr">
        <is>
          <t>Medicinal Plants For Holistic Living</t>
        </is>
      </c>
    </row>
    <row r="3781">
      <c r="B3781" t="inlineStr">
        <is>
          <t>🏙 Top-quality fonts for free – tap to download! 💥</t>
        </is>
      </c>
      <c r="C3781">
        <f>$E$2 &amp; $J3781&amp;$K3781</f>
        <v/>
      </c>
      <c r="D3781">
        <f>$H$2 &amp; $F3781</f>
        <v/>
      </c>
      <c r="F3781">
        <f>$G$2 + $I3781</f>
        <v/>
      </c>
      <c r="I3781" t="n">
        <v>3780</v>
      </c>
      <c r="J3781" t="inlineStr">
        <is>
          <t>B</t>
        </is>
      </c>
      <c r="K3781" t="inlineStr">
        <is>
          <t>{</t>
        </is>
      </c>
      <c r="L3781" t="inlineStr">
        <is>
          <t>🌸 Soft colors and elegant forms define this selection of traditional medicinal flowers and herbs. They are a perfect addition to a garden focused on beauty and wellness.</t>
        </is>
      </c>
      <c r="M3781" t="inlineStr">
        <is>
          <t>🔗 Check out the botanical range</t>
        </is>
      </c>
      <c r="N3781" t="inlineStr">
        <is>
          <t>Beautiful Flora With Healing Power</t>
        </is>
      </c>
    </row>
    <row r="3782">
      <c r="B3782" t="inlineStr">
        <is>
          <t>🎧 Make your text stand out – just click! 🔥</t>
        </is>
      </c>
      <c r="C3782">
        <f>$E$2 &amp; $J3782&amp;$K3782</f>
        <v/>
      </c>
      <c r="D3782">
        <f>$H$2 &amp; $F3782</f>
        <v/>
      </c>
      <c r="F3782">
        <f>$G$2 + $I3782</f>
        <v/>
      </c>
      <c r="I3782" t="n">
        <v>3781</v>
      </c>
      <c r="J3782" t="inlineStr">
        <is>
          <t>s</t>
        </is>
      </c>
      <c r="K3782" t="inlineStr">
        <is>
          <t>b</t>
        </is>
      </c>
      <c r="L3782" t="inlineStr">
        <is>
          <t>🌱 Natural healing traditions are beautifully represented in the lush growth of these medicinal plants. Their aesthetic appeal makes them a highlight of any outdoor space.</t>
        </is>
      </c>
      <c r="M3782" t="inlineStr">
        <is>
          <t>🌿 Start your herb garden today</t>
        </is>
      </c>
      <c r="N3782" t="inlineStr">
        <is>
          <t>Historical Guide To Medicinal Herbs</t>
        </is>
      </c>
    </row>
    <row r="3783">
      <c r="B3783" t="inlineStr">
        <is>
          <t>🖌 Stylish fonts – free download, tap the pin! 🚀</t>
        </is>
      </c>
      <c r="C3783">
        <f>$E$2 &amp; $J3783&amp;$K3783</f>
        <v/>
      </c>
      <c r="D3783">
        <f>$H$2 &amp; $F3783</f>
        <v/>
      </c>
      <c r="F3783">
        <f>$G$2 + $I3783</f>
        <v/>
      </c>
      <c r="I3783" t="n">
        <v>3782</v>
      </c>
      <c r="J3783" t="inlineStr">
        <is>
          <t>W</t>
        </is>
      </c>
      <c r="K3783" t="inlineStr">
        <is>
          <t>-</t>
        </is>
      </c>
      <c r="L3783" t="inlineStr">
        <is>
          <t>🌿 Traditional herbs for a sacred garden offer a sense of peace and a connection to ancient botanical wisdom. Their beauty is a constant reminder of nature healing power.</t>
        </is>
      </c>
      <c r="M3783" t="inlineStr">
        <is>
          <t>✨ Buy the medicinal seed kit</t>
        </is>
      </c>
      <c r="N3783" t="inlineStr">
        <is>
          <t>Timeless Plants For Natural Remedies</t>
        </is>
      </c>
    </row>
    <row r="3784">
      <c r="B3784" t="inlineStr">
        <is>
          <t>💥 Want bold style? Download free fonts now! 🎨</t>
        </is>
      </c>
      <c r="C3784">
        <f>$E$2 &amp; $J3784&amp;$K3784</f>
        <v/>
      </c>
      <c r="D3784">
        <f>$H$2 &amp; $F3784</f>
        <v/>
      </c>
      <c r="F3784">
        <f>$G$2 + $I3784</f>
        <v/>
      </c>
      <c r="I3784" t="n">
        <v>3783</v>
      </c>
      <c r="J3784" t="inlineStr">
        <is>
          <t>N</t>
        </is>
      </c>
      <c r="K3784" t="inlineStr">
        <is>
          <t>U</t>
        </is>
      </c>
      <c r="L3784" t="inlineStr">
        <is>
          <t>✨ Aesthetic medicinal plants are a must-have for anyone looking to create a stylish and meaningful garden. They provide a unique blend of visual charm and historical utility.</t>
        </is>
      </c>
      <c r="M3784" t="inlineStr">
        <is>
          <t>🌸 Explore our plant kit collection</t>
        </is>
      </c>
      <c r="N3784" t="inlineStr">
        <is>
          <t>Aesthetic Botanical Art Of Healing</t>
        </is>
      </c>
    </row>
    <row r="3785">
      <c r="B3785" t="inlineStr">
        <is>
          <t>🎧 Modern vibes, fresh fonts – click &amp; get free styles! 🔥</t>
        </is>
      </c>
      <c r="C3785">
        <f>$E$2 &amp; $J3785&amp;$K3785</f>
        <v/>
      </c>
      <c r="D3785">
        <f>$H$2 &amp; $F3785</f>
        <v/>
      </c>
      <c r="F3785">
        <f>$G$2 + $I3785</f>
        <v/>
      </c>
      <c r="I3785" t="n">
        <v>3784</v>
      </c>
      <c r="J3785" t="inlineStr">
        <is>
          <t>b</t>
        </is>
      </c>
      <c r="K3785" t="inlineStr">
        <is>
          <t>(</t>
        </is>
      </c>
      <c r="L3785" t="inlineStr">
        <is>
          <t>🌸 Beautiful blooms and healing properties come together in this curated selection of traditional medicinal flora. They are the perfect choice for an aesthetic botanical garden.</t>
        </is>
      </c>
      <c r="M3785" t="inlineStr">
        <is>
          <t>📖 Shop our favorite healing seeds</t>
        </is>
      </c>
      <c r="N3785" t="inlineStr">
        <is>
          <t>Lush Medicinal Herbs For Gardening</t>
        </is>
      </c>
    </row>
    <row r="3786">
      <c r="B3786" t="inlineStr">
        <is>
          <t>🚀 Get creative with free fonts – tap here! 🎨</t>
        </is>
      </c>
      <c r="C3786">
        <f>$E$2 &amp; $J3786&amp;$K3786</f>
        <v/>
      </c>
      <c r="D3786">
        <f>$H$2 &amp; $F3786</f>
        <v/>
      </c>
      <c r="F3786">
        <f>$G$2 + $I3786</f>
        <v/>
      </c>
      <c r="I3786" t="n">
        <v>3785</v>
      </c>
      <c r="J3786" t="inlineStr">
        <is>
          <t>$</t>
        </is>
      </c>
      <c r="K3786" t="inlineStr">
        <is>
          <t>@</t>
        </is>
      </c>
      <c r="L3786" t="inlineStr">
        <is>
          <t>🌿 Healing herbs from around the globe offer a diverse and beautiful range of plants for your home. Their traditional significance and aesthetic appeal are truly world-class.</t>
        </is>
      </c>
      <c r="M3786" t="inlineStr">
        <is>
          <t>🌱 Visit us for your seed kit</t>
        </is>
      </c>
      <c r="N3786" t="inlineStr">
        <is>
          <t>Rare Species Of Healing Plants</t>
        </is>
      </c>
    </row>
    <row r="3787">
      <c r="B3787" t="inlineStr">
        <is>
          <t>🏙 Love unique typography? Click to grab the best fonts! 🖌🔥</t>
        </is>
      </c>
      <c r="C3787">
        <f>$E$2 &amp; $J3787&amp;$K3787</f>
        <v/>
      </c>
      <c r="D3787">
        <f>$H$2 &amp; $F3787</f>
        <v/>
      </c>
      <c r="F3787">
        <f>$G$2 + $I3787</f>
        <v/>
      </c>
      <c r="I3787" t="n">
        <v>3786</v>
      </c>
      <c r="J3787" t="inlineStr">
        <is>
          <t>{</t>
        </is>
      </c>
      <c r="K3787" t="inlineStr">
        <is>
          <t>K</t>
        </is>
      </c>
      <c r="L3787" t="inlineStr">
        <is>
          <t>✨ Ancient plants for modern wellness bring a touch of timeless beauty and traditional wisdom to your life. Their aesthetic presence is both grounding and inspiring.</t>
        </is>
      </c>
      <c r="M3787" t="inlineStr">
        <is>
          <t>🔗 Get the medicinal seeds here</t>
        </is>
      </c>
      <c r="N3787" t="inlineStr">
        <is>
          <t>Traditional Healing Herbs For Home</t>
        </is>
      </c>
    </row>
    <row r="3788">
      <c r="B3788" t="inlineStr">
        <is>
          <t>🚀 Transform your words with stunning fonts – click here! 🎨</t>
        </is>
      </c>
      <c r="C3788">
        <f>$E$2 &amp; $J3788&amp;$K3788</f>
        <v/>
      </c>
      <c r="D3788">
        <f>$H$2 &amp; $F3788</f>
        <v/>
      </c>
      <c r="F3788">
        <f>$G$2 + $I3788</f>
        <v/>
      </c>
      <c r="I3788" t="n">
        <v>3787</v>
      </c>
      <c r="J3788" t="inlineStr">
        <is>
          <t>-</t>
        </is>
      </c>
      <c r="K3788" t="inlineStr">
        <is>
          <t>!</t>
        </is>
      </c>
      <c r="L3788" t="inlineStr">
        <is>
          <t>📖 Visual mastery of botanical healing is achieved through the careful cultivation of these aesthetic medicinal herbs. They represent the very best of traditional plant knowledge.</t>
        </is>
      </c>
      <c r="M3788" t="inlineStr">
        <is>
          <t>🌿 Order your botanical seed kit</t>
        </is>
      </c>
      <c r="N3788" t="inlineStr">
        <is>
          <t>Visual Mastery Of Medicinal Botany</t>
        </is>
      </c>
    </row>
    <row r="3789">
      <c r="B3789" t="inlineStr">
        <is>
          <t>🎨 Bold, clean, and free – just tap to get fonts! 🚀</t>
        </is>
      </c>
      <c r="C3789">
        <f>$E$2 &amp; $J3789&amp;$K3789</f>
        <v/>
      </c>
      <c r="D3789">
        <f>$H$2 &amp; $F3789</f>
        <v/>
      </c>
      <c r="F3789">
        <f>$G$2 + $I3789</f>
        <v/>
      </c>
      <c r="I3789" t="n">
        <v>3788</v>
      </c>
      <c r="J3789" t="inlineStr">
        <is>
          <t>x</t>
        </is>
      </c>
      <c r="K3789" t="inlineStr">
        <is>
          <t>T</t>
        </is>
      </c>
      <c r="L3789" t="inlineStr">
        <is>
          <t>🌿 Traditional medicinal plants provide a lush and aesthetic backdrop for a lifestyle focused on natural wellness. Their beauty and history make them a valuable addition to any home.</t>
        </is>
      </c>
      <c r="M3789" t="inlineStr">
        <is>
          <t>✨ View the full medicinal range</t>
        </is>
      </c>
      <c r="N3789" t="inlineStr">
        <is>
          <t>Powerful Herbs For Natural Healing</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c r="L3790" t="inlineStr">
        <is>
          <t>✨ Rare and exotic healing herbs offer a unique aesthetic that is both captivating and meaningful. These plants are a testament to the incredible diversity of the botanical world.</t>
        </is>
      </c>
      <c r="M3790" t="inlineStr">
        <is>
          <t>🌸 Shop our aesthetic herb collection</t>
        </is>
      </c>
      <c r="N3790" t="inlineStr">
        <is>
          <t>Ancient Botanical Secrets For Wellness</t>
        </is>
      </c>
    </row>
    <row r="3791">
      <c r="B3791" t="inlineStr">
        <is>
          <t>💥 Level up your design! Click &amp; get free fonts! ✨</t>
        </is>
      </c>
      <c r="C3791">
        <f>$E$2 &amp; $J3791&amp;$K3791</f>
        <v/>
      </c>
      <c r="D3791">
        <f>$H$2 &amp; $F3791</f>
        <v/>
      </c>
      <c r="F3791">
        <f>$G$2 + $I3791</f>
        <v/>
      </c>
      <c r="I3791" t="n">
        <v>3790</v>
      </c>
      <c r="J3791" t="inlineStr">
        <is>
          <t>:</t>
        </is>
      </c>
      <c r="K3791" t="inlineStr">
        <is>
          <t>7</t>
        </is>
      </c>
      <c r="L3791" t="inlineStr">
        <is>
          <t>🌸 Beautiful medicinal flowers are a highlight of the traditional herbal garden, offering both visual delight and historical value. They are a perfect choice for aesthetic gardening.</t>
        </is>
      </c>
      <c r="M3791" t="inlineStr">
        <is>
          <t>📖 Find your medicinal seed kit</t>
        </is>
      </c>
      <c r="N3791" t="inlineStr">
        <is>
          <t>Aesthetic Look At Healing Herbs</t>
        </is>
      </c>
    </row>
    <row r="3792">
      <c r="B3792" t="inlineStr">
        <is>
          <t>🚀 Style it your way – click to download awesome fonts! 💎</t>
        </is>
      </c>
      <c r="C3792">
        <f>$E$2 &amp; $J3792&amp;$K3792</f>
        <v/>
      </c>
      <c r="D3792">
        <f>$H$2 &amp; $F3792</f>
        <v/>
      </c>
      <c r="F3792">
        <f>$G$2 + $I3792</f>
        <v/>
      </c>
      <c r="I3792" t="n">
        <v>3791</v>
      </c>
      <c r="J3792" t="inlineStr">
        <is>
          <t>U</t>
        </is>
      </c>
      <c r="K3792" t="inlineStr">
        <is>
          <t>d</t>
        </is>
      </c>
      <c r="L3792" t="inlineStr">
        <is>
          <t>🌱 Growing aesthetic medicinal herbs is a wonderful way to connect with nature and explore traditional healing practices. These plants are as beautiful as they are significant.</t>
        </is>
      </c>
      <c r="M3792" t="inlineStr">
        <is>
          <t>🌱 Start growing healing plants</t>
        </is>
      </c>
      <c r="N3792" t="inlineStr">
        <is>
          <t>Medicinal Flowers For Your Collection</t>
        </is>
      </c>
    </row>
    <row r="3793">
      <c r="B3793" t="inlineStr">
        <is>
          <t>🎨 Make an impression – free fonts, just click! 🔥</t>
        </is>
      </c>
      <c r="C3793">
        <f>$E$2 &amp; $J3793&amp;$K3793</f>
        <v/>
      </c>
      <c r="D3793">
        <f>$H$2 &amp; $F3793</f>
        <v/>
      </c>
      <c r="F3793">
        <f>$G$2 + $I3793</f>
        <v/>
      </c>
      <c r="I3793" t="n">
        <v>3792</v>
      </c>
      <c r="J3793" t="inlineStr">
        <is>
          <t>]</t>
        </is>
      </c>
      <c r="K3793" t="inlineStr">
        <is>
          <t>m</t>
        </is>
      </c>
      <c r="L3793" t="inlineStr">
        <is>
          <t>🌿 Traditional botanical wisdom is elegantly captured in the forms and colors of these essential healing plants. They bring a touch of ancient grace to any modern garden space.</t>
        </is>
      </c>
      <c r="M3793" t="inlineStr">
        <is>
          <t>🔗 Click to shop the seed kit</t>
        </is>
      </c>
      <c r="N3793" t="inlineStr">
        <is>
          <t>Traditional Healing Plants In Bloom</t>
        </is>
      </c>
    </row>
    <row r="3794">
      <c r="B3794" t="inlineStr">
        <is>
          <t>🎨 Download free fonts – click the pin! 🖌🔥</t>
        </is>
      </c>
      <c r="C3794">
        <f>$E$2 &amp; $J3794&amp;$K3794</f>
        <v/>
      </c>
      <c r="D3794">
        <f>$H$2 &amp; $F3794</f>
        <v/>
      </c>
      <c r="F3794">
        <f>$G$2 + $I3794</f>
        <v/>
      </c>
      <c r="I3794" t="n">
        <v>3793</v>
      </c>
      <c r="J3794" t="inlineStr">
        <is>
          <t>(</t>
        </is>
      </c>
      <c r="K3794" t="inlineStr">
        <is>
          <t>G</t>
        </is>
      </c>
      <c r="L3794" t="inlineStr">
        <is>
          <t>✨ Sacred medicinal flora provides a beautiful and aesthetic way to honor the history of natural healing. Their presence in your garden is a constant source of inspiration.</t>
        </is>
      </c>
      <c r="M3794" t="inlineStr">
        <is>
          <t>🌿 Get your traditional seeds now</t>
        </is>
      </c>
      <c r="N3794" t="inlineStr">
        <is>
          <t>Rare Botanical Wonders For Healing</t>
        </is>
      </c>
    </row>
    <row r="3795">
      <c r="B3795" t="inlineStr">
        <is>
          <t>🚀 Grab the best fonts now – tap the pin! 🎨✨</t>
        </is>
      </c>
      <c r="C3795">
        <f>$E$2 &amp; $J3795&amp;$K3795</f>
        <v/>
      </c>
      <c r="D3795">
        <f>$H$2 &amp; $F3795</f>
        <v/>
      </c>
      <c r="F3795">
        <f>$G$2 + $I3795</f>
        <v/>
      </c>
      <c r="I3795" t="n">
        <v>3794</v>
      </c>
      <c r="J3795" t="inlineStr">
        <is>
          <t>o</t>
        </is>
      </c>
      <c r="K3795" t="inlineStr">
        <is>
          <t>)</t>
        </is>
      </c>
      <c r="L3795" t="inlineStr">
        <is>
          <t>🌸 Delicate medicinal herbs offer a soft and romantic aesthetic for the discerning gardener and herbalist. They are a perfect blend of beauty and traditional utility.</t>
        </is>
      </c>
      <c r="M3795" t="inlineStr">
        <is>
          <t>✨ Shop the medicinal herb collection</t>
        </is>
      </c>
      <c r="N3795" t="inlineStr">
        <is>
          <t>Lush Medicinal Garden Aesthetic</t>
        </is>
      </c>
    </row>
    <row r="3796">
      <c r="B3796" t="inlineStr">
        <is>
          <t>🔥 Free fonts – click &amp; start designing! 🖋</t>
        </is>
      </c>
      <c r="C3796">
        <f>$E$2 &amp; $J3796&amp;$K3796</f>
        <v/>
      </c>
      <c r="D3796">
        <f>$H$2 &amp; $F3796</f>
        <v/>
      </c>
      <c r="F3796">
        <f>$G$2 + $I3796</f>
        <v/>
      </c>
      <c r="I3796" t="n">
        <v>3795</v>
      </c>
      <c r="J3796" t="inlineStr">
        <is>
          <t>x</t>
        </is>
      </c>
      <c r="K3796" t="inlineStr">
        <is>
          <t>U</t>
        </is>
      </c>
      <c r="L3796" t="inlineStr">
        <is>
          <t>🌿 Healing plants and traditional herbs are the heart of a beautiful and functional botanical garden. Their aesthetic qualities and historical depth make them truly special.</t>
        </is>
      </c>
      <c r="M3796" t="inlineStr">
        <is>
          <t>🌸 Explore our healing garden kit</t>
        </is>
      </c>
      <c r="N3796" t="inlineStr">
        <is>
          <t>Historical Healing Herbs And Plants</t>
        </is>
      </c>
    </row>
    <row r="3797">
      <c r="B3797" t="inlineStr">
        <is>
          <t>🏙 Top-quality fonts for free – tap to download! 💥</t>
        </is>
      </c>
      <c r="C3797">
        <f>$E$2 &amp; $J3797&amp;$K3797</f>
        <v/>
      </c>
      <c r="D3797">
        <f>$H$2 &amp; $F3797</f>
        <v/>
      </c>
      <c r="F3797">
        <f>$G$2 + $I3797</f>
        <v/>
      </c>
      <c r="I3797" t="n">
        <v>3796</v>
      </c>
      <c r="J3797" t="inlineStr">
        <is>
          <t>K</t>
        </is>
      </c>
      <c r="K3797" t="inlineStr">
        <is>
          <t>|</t>
        </is>
      </c>
      <c r="L3797" t="inlineStr">
        <is>
          <t>✨ Ancient botanical secrets are waiting to be discovered in the beautiful forms of these medicinal plants. Growing them is a journey into the heart of traditional healing.</t>
        </is>
      </c>
      <c r="M3797" t="inlineStr">
        <is>
          <t>📖 Buy your botanical seeds online</t>
        </is>
      </c>
      <c r="N3797" t="inlineStr">
        <is>
          <t>Modern Use Of Traditional Herbs</t>
        </is>
      </c>
    </row>
    <row r="3798">
      <c r="B3798" t="inlineStr">
        <is>
          <t>🎧 Make your text stand out – just click! 🔥</t>
        </is>
      </c>
      <c r="C3798">
        <f>$E$2 &amp; $J3798&amp;$K3798</f>
        <v/>
      </c>
      <c r="D3798">
        <f>$H$2 &amp; $F3798</f>
        <v/>
      </c>
      <c r="F3798">
        <f>$G$2 + $I3798</f>
        <v/>
      </c>
      <c r="I3798" t="n">
        <v>3797</v>
      </c>
      <c r="J3798" t="inlineStr">
        <is>
          <t>N</t>
        </is>
      </c>
      <c r="K3798" t="inlineStr">
        <is>
          <t>$</t>
        </is>
      </c>
      <c r="L3798" t="inlineStr">
        <is>
          <t>📖 Historical guides to healing herbs feature these exact species for their beauty and traditional importance. They remain a staple of the aesthetic and functional garden.</t>
        </is>
      </c>
      <c r="M3798" t="inlineStr">
        <is>
          <t>🌱 Visit the site to shop</t>
        </is>
      </c>
      <c r="N3798" t="inlineStr">
        <is>
          <t>Beautiful Botanical Study Of Plants</t>
        </is>
      </c>
    </row>
    <row r="3799">
      <c r="B3799" t="inlineStr">
        <is>
          <t>🖌 Stylish fonts – free download, tap the pin! 🚀</t>
        </is>
      </c>
      <c r="C3799">
        <f>$E$2 &amp; $J3799&amp;$K3799</f>
        <v/>
      </c>
      <c r="D3799">
        <f>$H$2 &amp; $F3799</f>
        <v/>
      </c>
      <c r="F3799">
        <f>$G$2 + $I3799</f>
        <v/>
      </c>
      <c r="I3799" t="n">
        <v>3798</v>
      </c>
      <c r="J3799" t="inlineStr">
        <is>
          <t>-</t>
        </is>
      </c>
      <c r="K3799" t="inlineStr">
        <is>
          <t>f</t>
        </is>
      </c>
      <c r="L3799" t="inlineStr">
        <is>
          <t>🌿 Traditional medicinal plants offer a lush and vibrant aesthetic that enhances any home or garden setting. Their history and beauty make them a treasure for any plant lover.</t>
        </is>
      </c>
      <c r="M3799" t="inlineStr">
        <is>
          <t>🔗 Get your medicinal kit today</t>
        </is>
      </c>
      <c r="N3799" t="inlineStr">
        <is>
          <t>Traditional Medicinal Flowers For Gardens</t>
        </is>
      </c>
    </row>
    <row r="3800">
      <c r="B3800" t="inlineStr">
        <is>
          <t>💥 Want bold style? Download free fonts now! 🎨</t>
        </is>
      </c>
      <c r="C3800">
        <f>$E$2 &amp; $J3800&amp;$K3800</f>
        <v/>
      </c>
      <c r="D3800">
        <f>$H$2 &amp; $F3800</f>
        <v/>
      </c>
      <c r="F3800">
        <f>$G$2 + $I3800</f>
        <v/>
      </c>
      <c r="I3800" t="n">
        <v>3799</v>
      </c>
      <c r="J3800" t="inlineStr">
        <is>
          <t>*</t>
        </is>
      </c>
      <c r="K3800" t="inlineStr">
        <is>
          <t>!</t>
        </is>
      </c>
      <c r="L3800" t="inlineStr">
        <is>
          <t>✨ Rare botanical wonders for healing provide a unique and sophisticated look for your personal plant collection. Their aesthetic charm is matched by their traditional significance.</t>
        </is>
      </c>
      <c r="M3800" t="inlineStr">
        <is>
          <t>🌿 Shop the aesthetic plant seeds</t>
        </is>
      </c>
      <c r="N3800" t="inlineStr">
        <is>
          <t>Medicinal Herbs For Mindful Living</t>
        </is>
      </c>
    </row>
    <row r="3801">
      <c r="B3801" t="inlineStr">
        <is>
          <t>🎧 Modern vibes, fresh fonts – click &amp; get free styles! 🔥</t>
        </is>
      </c>
      <c r="C3801">
        <f>$E$2 &amp; $J3801&amp;$K3801</f>
        <v/>
      </c>
      <c r="D3801">
        <f>$H$2 &amp; $F3801</f>
        <v/>
      </c>
      <c r="F3801">
        <f>$G$2 + $I3801</f>
        <v/>
      </c>
      <c r="I3801" t="n">
        <v>3800</v>
      </c>
      <c r="J3801" t="inlineStr">
        <is>
          <t>+</t>
        </is>
      </c>
      <c r="K3801" t="inlineStr">
        <is>
          <t>]</t>
        </is>
      </c>
      <c r="L3801" t="inlineStr">
        <is>
          <t>🌸 Beautiful medicinal flowers and herbs are the perfect way to bring a touch of nature healing power into your life. Their aesthetic presence is truly timeless and inspiring.</t>
        </is>
      </c>
      <c r="M3801" t="inlineStr">
        <is>
          <t>✨ Order your traditional seed kit</t>
        </is>
      </c>
      <c r="N3801" t="inlineStr">
        <is>
          <t>Ancient Plants For Modern Healing</t>
        </is>
      </c>
    </row>
    <row r="3802">
      <c r="B3802" t="inlineStr">
        <is>
          <t>🚀 Get creative with free fonts – tap here! 🎨</t>
        </is>
      </c>
      <c r="C3802">
        <f>$E$2 &amp; $J3802&amp;$K3802</f>
        <v/>
      </c>
      <c r="D3802">
        <f>$H$2 &amp; $F3802</f>
        <v/>
      </c>
      <c r="F3802">
        <f>$G$2 + $I3802</f>
        <v/>
      </c>
      <c r="I3802" t="n">
        <v>3801</v>
      </c>
      <c r="J3802" t="inlineStr">
        <is>
          <t>^</t>
        </is>
      </c>
      <c r="K3802" t="inlineStr">
        <is>
          <t>B</t>
        </is>
      </c>
      <c r="L3802" t="inlineStr">
        <is>
          <t>🌿 Discover the timeless beauty of botanical wonders that have been used for generations in traditional healing practices. These plants bring both aesthetic charm and natural wellness to any garden space.</t>
        </is>
      </c>
      <c r="M3802" t="inlineStr">
        <is>
          <t>🌱 Get your medicinal seed kit here</t>
        </is>
      </c>
      <c r="N3802" t="inlineStr">
        <is>
          <t>Aesthetic Medicinal Herbs For Your Garden</t>
        </is>
      </c>
    </row>
    <row r="3803">
      <c r="B3803" t="inlineStr">
        <is>
          <t>🏙 Love unique typography? Click to grab the best fonts! 🖌🔥</t>
        </is>
      </c>
      <c r="C3803">
        <f>$E$2 &amp; $J3803&amp;$K3803</f>
        <v/>
      </c>
      <c r="D3803">
        <f>$H$2 &amp; $F3803</f>
        <v/>
      </c>
      <c r="F3803">
        <f>$G$2 + $I3803</f>
        <v/>
      </c>
      <c r="I3803" t="n">
        <v>3802</v>
      </c>
      <c r="J3803" t="inlineStr">
        <is>
          <t>1</t>
        </is>
      </c>
      <c r="K3803" t="inlineStr">
        <is>
          <t>"</t>
        </is>
      </c>
      <c r="L3803" t="inlineStr">
        <is>
          <t>✨ Botanical aesthetics meet ancient wisdom in this stunning collection of medicinal flora. Every leaf and petal tells a story of nature incredible power to heal and restore balance.</t>
        </is>
      </c>
      <c r="M3803" t="inlineStr">
        <is>
          <t>🔗 Shop our botanical collection now</t>
        </is>
      </c>
      <c r="N3803" t="inlineStr">
        <is>
          <t>Healing Plants Every Home Needs</t>
        </is>
      </c>
    </row>
    <row r="3804">
      <c r="B3804" t="inlineStr">
        <is>
          <t>🚀 Transform your words with stunning fonts – click here! 🎨</t>
        </is>
      </c>
      <c r="C3804">
        <f>$E$2 &amp; $J3804&amp;$K3804</f>
        <v/>
      </c>
      <c r="D3804">
        <f>$H$2 &amp; $F3804</f>
        <v/>
      </c>
      <c r="F3804">
        <f>$G$2 + $I3804</f>
        <v/>
      </c>
      <c r="I3804" t="n">
        <v>3803</v>
      </c>
      <c r="J3804" t="inlineStr">
        <is>
          <t>D</t>
        </is>
      </c>
      <c r="K3804" t="inlineStr">
        <is>
          <t>#</t>
        </is>
      </c>
      <c r="L3804" t="inlineStr">
        <is>
          <t>🌸 Elegant medicinal flowers offer a perfect blend of visual beauty and practical utility for your home apothecary. Growing these plants connects you to a long history of traditional herbal knowledge.</t>
        </is>
      </c>
      <c r="M3804" t="inlineStr">
        <is>
          <t>🌿 Start your healing garden today</t>
        </is>
      </c>
      <c r="N3804" t="inlineStr">
        <is>
          <t>Traditional Botanical Wisdom For Modern Life</t>
        </is>
      </c>
    </row>
    <row r="3805">
      <c r="B3805" t="inlineStr">
        <is>
          <t>🎨 Bold, clean, and free – just tap to get fonts! 🚀</t>
        </is>
      </c>
      <c r="C3805">
        <f>$E$2 &amp; $J3805&amp;$K3805</f>
        <v/>
      </c>
      <c r="D3805">
        <f>$H$2 &amp; $F3805</f>
        <v/>
      </c>
      <c r="F3805">
        <f>$G$2 + $I3805</f>
        <v/>
      </c>
      <c r="I3805" t="n">
        <v>3804</v>
      </c>
      <c r="J3805" t="inlineStr">
        <is>
          <t>$</t>
        </is>
      </c>
      <c r="K3805" t="inlineStr">
        <is>
          <t>j</t>
        </is>
      </c>
      <c r="L3805" t="inlineStr">
        <is>
          <t>📖 Vintage botanical illustrations come to life when you cultivate these essential healing herbs in your own backyard. This collection represents the gold standard of traditional medicinal plant wisdom.</t>
        </is>
      </c>
      <c r="M3805" t="inlineStr">
        <is>
          <t>✨ View the full seed kit details</t>
        </is>
      </c>
      <c r="N3805" t="inlineStr">
        <is>
          <t>Beautiful Wildflowers With Medicinal Properties</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c r="L3806" t="inlineStr">
        <is>
          <t>🌿 Healing plants provide a serene atmosphere and a deep connection to the natural world around us. Their lush greenery and delicate blooms make them a perfect addition to any aesthetic garden.</t>
        </is>
      </c>
      <c r="M3806" t="inlineStr">
        <is>
          <t>🌸 Order your medicinal seeds online</t>
        </is>
      </c>
      <c r="N3806" t="inlineStr">
        <is>
          <t>Lush Garden Of Healing Herbs</t>
        </is>
      </c>
    </row>
    <row r="3807">
      <c r="B3807" t="inlineStr">
        <is>
          <t>💥 Level up your design! Click &amp; get free fonts! ✨</t>
        </is>
      </c>
      <c r="C3807">
        <f>$E$2 &amp; $J3807&amp;$K3807</f>
        <v/>
      </c>
      <c r="D3807">
        <f>$H$2 &amp; $F3807</f>
        <v/>
      </c>
      <c r="F3807">
        <f>$G$2 + $I3807</f>
        <v/>
      </c>
      <c r="I3807" t="n">
        <v>3806</v>
      </c>
      <c r="J3807" t="inlineStr">
        <is>
          <t>Y</t>
        </is>
      </c>
      <c r="K3807" t="inlineStr">
        <is>
          <t>*</t>
        </is>
      </c>
      <c r="L3807" t="inlineStr">
        <is>
          <t>✨ Native traditions have long honored these powerful botanicals for their unique properties and striking natural beauty. Incorporating them into your life brings a touch of ancient wisdom to the modern day.</t>
        </is>
      </c>
      <c r="M3807" t="inlineStr">
        <is>
          <t>📖 Browse our traditional herb kit</t>
        </is>
      </c>
      <c r="N3807" t="inlineStr">
        <is>
          <t>Vintage Style Medicinal Plant Aesthetic</t>
        </is>
      </c>
    </row>
    <row r="3808">
      <c r="B3808" t="inlineStr">
        <is>
          <t>🚀 Style it your way – click to download awesome fonts! 💎</t>
        </is>
      </c>
      <c r="C3808">
        <f>$E$2 &amp; $J3808&amp;$K3808</f>
        <v/>
      </c>
      <c r="D3808">
        <f>$H$2 &amp; $F3808</f>
        <v/>
      </c>
      <c r="F3808">
        <f>$G$2 + $I3808</f>
        <v/>
      </c>
      <c r="I3808" t="n">
        <v>3807</v>
      </c>
      <c r="J3808" t="inlineStr">
        <is>
          <t>\</t>
        </is>
      </c>
      <c r="K3808" t="inlineStr">
        <is>
          <t>L</t>
        </is>
      </c>
      <c r="L3808" t="inlineStr">
        <is>
          <t>🌱 Medicinal herbs offer a sustainable way to embrace natural wellness while creating a visually stunning landscape. These versatile plants thrive with minimal care and provide endless inspiration.</t>
        </is>
      </c>
      <c r="M3808" t="inlineStr">
        <is>
          <t>🌱 Explore the medicinal seed collection</t>
        </is>
      </c>
      <c r="N3808" t="inlineStr">
        <is>
          <t>Essential Healing Herbs For Natural Wellness</t>
        </is>
      </c>
    </row>
    <row r="3809">
      <c r="B3809" t="inlineStr">
        <is>
          <t>🎨 Make an impression – free fonts, just click! 🔥</t>
        </is>
      </c>
      <c r="C3809">
        <f>$E$2 &amp; $J3809&amp;$K3809</f>
        <v/>
      </c>
      <c r="D3809">
        <f>$H$2 &amp; $F3809</f>
        <v/>
      </c>
      <c r="F3809">
        <f>$G$2 + $I3809</f>
        <v/>
      </c>
      <c r="I3809" t="n">
        <v>3808</v>
      </c>
      <c r="J3809" t="inlineStr">
        <is>
          <t>:</t>
        </is>
      </c>
      <c r="K3809" t="inlineStr">
        <is>
          <t>o</t>
        </is>
      </c>
      <c r="L3809" t="inlineStr">
        <is>
          <t>🌿 Traditional herbalism is beautifully captured in the vibrant colors and textures of these healing botanicals. Every plant in this selection has been chosen for its historical significance and aesthetic appeal.</t>
        </is>
      </c>
      <c r="M3809" t="inlineStr">
        <is>
          <t>🔗 Visit the site for more info</t>
        </is>
      </c>
      <c r="N3809" t="inlineStr">
        <is>
          <t>Complete Guide To Traditional Medicinal Plants</t>
        </is>
      </c>
    </row>
    <row r="3810">
      <c r="B3810" t="inlineStr">
        <is>
          <t>🎨 Download free fonts – click the pin! 🖌🔥</t>
        </is>
      </c>
      <c r="C3810">
        <f>$E$2 &amp; $J3810&amp;$K3810</f>
        <v/>
      </c>
      <c r="D3810">
        <f>$H$2 &amp; $F3810</f>
        <v/>
      </c>
      <c r="F3810">
        <f>$G$2 + $I3810</f>
        <v/>
      </c>
      <c r="I3810" t="n">
        <v>3809</v>
      </c>
      <c r="J3810" t="inlineStr">
        <is>
          <t>}</t>
        </is>
      </c>
      <c r="K3810" t="inlineStr">
        <is>
          <t>w</t>
        </is>
      </c>
      <c r="L3810" t="inlineStr">
        <is>
          <t>✨ Sacred garden spaces are transformed by the presence of these time-honored medicinal plants and herbs. They serve as a living library of natural remedies and botanical elegance.</t>
        </is>
      </c>
      <c r="M3810" t="inlineStr">
        <is>
          <t>🌿 Find your garden inspiration here</t>
        </is>
      </c>
      <c r="N3810" t="inlineStr">
        <is>
          <t>Nature Best Healing Herbs And Plants</t>
        </is>
      </c>
    </row>
    <row r="3811">
      <c r="B3811" t="inlineStr">
        <is>
          <t>🚀 Grab the best fonts now – tap the pin! 🎨✨</t>
        </is>
      </c>
      <c r="C3811">
        <f>$E$2 &amp; $J3811&amp;$K3811</f>
        <v/>
      </c>
      <c r="D3811">
        <f>$H$2 &amp; $F3811</f>
        <v/>
      </c>
      <c r="F3811">
        <f>$G$2 + $I3811</f>
        <v/>
      </c>
      <c r="I3811" t="n">
        <v>3810</v>
      </c>
      <c r="J3811" t="inlineStr">
        <is>
          <t>0</t>
        </is>
      </c>
      <c r="K3811" t="inlineStr">
        <is>
          <t>Q</t>
        </is>
      </c>
      <c r="L3811" t="inlineStr">
        <is>
          <t>🌸 Soft petals and lush foliage define this aesthetic approach to growing your own traditional healing garden. These plants are as beautiful to look at as they are beneficial to have nearby.</t>
        </is>
      </c>
      <c r="M3811" t="inlineStr">
        <is>
          <t>✨ Shop the ultimate seed selection</t>
        </is>
      </c>
      <c r="N3811" t="inlineStr">
        <is>
          <t>Aesthetic Botanical Garden Inspiration</t>
        </is>
      </c>
    </row>
    <row r="3812">
      <c r="B3812" t="inlineStr">
        <is>
          <t>🔥 Free fonts – click &amp; start designing! 🖋</t>
        </is>
      </c>
      <c r="C3812">
        <f>$E$2 &amp; $J3812&amp;$K3812</f>
        <v/>
      </c>
      <c r="D3812">
        <f>$H$2 &amp; $F3812</f>
        <v/>
      </c>
      <c r="F3812">
        <f>$G$2 + $I3812</f>
        <v/>
      </c>
      <c r="I3812" t="n">
        <v>3811</v>
      </c>
      <c r="J3812" t="inlineStr">
        <is>
          <t>)</t>
        </is>
      </c>
      <c r="K3812" t="inlineStr">
        <is>
          <t>o</t>
        </is>
      </c>
      <c r="L3812" t="inlineStr">
        <is>
          <t>🌿 Ancient botanical secrets are hidden within the delicate structure of these rare medicinal plants. Exploring their history reveals a deep connection between human wellness and the plant kingdom.</t>
        </is>
      </c>
      <c r="M3812" t="inlineStr">
        <is>
          <t>🌸 Get your aesthetic herb kit</t>
        </is>
      </c>
      <c r="N3812" t="inlineStr">
        <is>
          <t>Medicinal Herbs For Your Sacred Space</t>
        </is>
      </c>
    </row>
    <row r="3813">
      <c r="B3813" t="inlineStr">
        <is>
          <t>🏙 Top-quality fonts for free – tap to download! 💥</t>
        </is>
      </c>
      <c r="C3813">
        <f>$E$2 &amp; $J3813&amp;$K3813</f>
        <v/>
      </c>
      <c r="D3813">
        <f>$H$2 &amp; $F3813</f>
        <v/>
      </c>
      <c r="F3813">
        <f>$G$2 + $I3813</f>
        <v/>
      </c>
      <c r="I3813" t="n">
        <v>3812</v>
      </c>
      <c r="J3813" t="inlineStr">
        <is>
          <t>d</t>
        </is>
      </c>
      <c r="K3813" t="inlineStr">
        <is>
          <t>y</t>
        </is>
      </c>
      <c r="L3813" t="inlineStr">
        <is>
          <t>✨ Nature finest healing herbs bring a sense of tranquility and purpose to any outdoor or indoor green space. Their unique forms and colors create a captivating visual experience for every gardener.</t>
        </is>
      </c>
      <c r="M3813" t="inlineStr">
        <is>
          <t>📖 Discover our medicinal plant seeds</t>
        </is>
      </c>
      <c r="N3813" t="inlineStr">
        <is>
          <t>Powerful Native American Healing Plants</t>
        </is>
      </c>
    </row>
    <row r="3814">
      <c r="B3814" t="inlineStr">
        <is>
          <t>🎧 Make your text stand out – just click! 🔥</t>
        </is>
      </c>
      <c r="C3814">
        <f>$E$2 &amp; $J3814&amp;$K3814</f>
        <v/>
      </c>
      <c r="D3814">
        <f>$H$2 &amp; $F3814</f>
        <v/>
      </c>
      <c r="F3814">
        <f>$G$2 + $I3814</f>
        <v/>
      </c>
      <c r="I3814" t="n">
        <v>3813</v>
      </c>
      <c r="J3814" t="inlineStr">
        <is>
          <t>m</t>
        </is>
      </c>
      <c r="K3814" t="inlineStr">
        <is>
          <t>"</t>
        </is>
      </c>
      <c r="L3814" t="inlineStr">
        <is>
          <t>📖 Comprehensive study of medicinal plants begins with appreciating their natural form and aesthetic presence. These botanicals represent the most respected species in traditional herbal medicine.</t>
        </is>
      </c>
      <c r="M3814" t="inlineStr">
        <is>
          <t>🌱 Start growing your own herbs</t>
        </is>
      </c>
      <c r="N3814" t="inlineStr">
        <is>
          <t>Magical Herbs For Traditional Healing</t>
        </is>
      </c>
    </row>
    <row r="3815">
      <c r="B3815" t="inlineStr">
        <is>
          <t>🖌 Stylish fonts – free download, tap the pin! 🚀</t>
        </is>
      </c>
      <c r="C3815">
        <f>$E$2 &amp; $J3815&amp;$K3815</f>
        <v/>
      </c>
      <c r="D3815">
        <f>$H$2 &amp; $F3815</f>
        <v/>
      </c>
      <c r="F3815">
        <f>$G$2 + $I3815</f>
        <v/>
      </c>
      <c r="I3815" t="n">
        <v>3814</v>
      </c>
      <c r="J3815" t="inlineStr">
        <is>
          <t>x</t>
        </is>
      </c>
      <c r="K3815" t="inlineStr">
        <is>
          <t>T</t>
        </is>
      </c>
      <c r="L3815" t="inlineStr">
        <is>
          <t>🌿 Rare medicinal herbs add an element of mystery and timeless beauty to your personal botanical collection. Their presence evokes the charm of old-world apothecary gardens and traditional wisdom.</t>
        </is>
      </c>
      <c r="M3815" t="inlineStr">
        <is>
          <t>🔗 See what inside the kit</t>
        </is>
      </c>
      <c r="N3815" t="inlineStr">
        <is>
          <t>Timeless Beauty Of Medicinal Flowers</t>
        </is>
      </c>
    </row>
    <row r="3816">
      <c r="B3816" t="inlineStr">
        <is>
          <t>💥 Want bold style? Download free fonts now! 🎨</t>
        </is>
      </c>
      <c r="C3816">
        <f>$E$2 &amp; $J3816&amp;$K3816</f>
        <v/>
      </c>
      <c r="D3816">
        <f>$H$2 &amp; $F3816</f>
        <v/>
      </c>
      <c r="F3816">
        <f>$G$2 + $I3816</f>
        <v/>
      </c>
      <c r="I3816" t="n">
        <v>3815</v>
      </c>
      <c r="J3816" t="inlineStr">
        <is>
          <t>c</t>
        </is>
      </c>
      <c r="K3816" t="inlineStr">
        <is>
          <t>_</t>
        </is>
      </c>
      <c r="L3816" t="inlineStr">
        <is>
          <t>✨ Healing leaves and vibrant flowers create a tapestry of natural beauty that supports a mindful lifestyle. These plants are essential for anyone interested in the art of traditional herbalism.</t>
        </is>
      </c>
      <c r="M3816" t="inlineStr">
        <is>
          <t>🌿 Pick up your medicinal seeds</t>
        </is>
      </c>
      <c r="N3816" t="inlineStr">
        <is>
          <t>Creating A Healing Herb Garden</t>
        </is>
      </c>
    </row>
    <row r="3817">
      <c r="B3817" t="inlineStr">
        <is>
          <t>🎧 Modern vibes, fresh fonts – click &amp; get free styles! 🔥</t>
        </is>
      </c>
      <c r="C3817">
        <f>$E$2 &amp; $J3817&amp;$K3817</f>
        <v/>
      </c>
      <c r="D3817">
        <f>$H$2 &amp; $F3817</f>
        <v/>
      </c>
      <c r="F3817">
        <f>$G$2 + $I3817</f>
        <v/>
      </c>
      <c r="I3817" t="n">
        <v>3816</v>
      </c>
      <c r="J3817" t="inlineStr">
        <is>
          <t>#</t>
        </is>
      </c>
      <c r="K3817" t="inlineStr">
        <is>
          <t>?</t>
        </is>
      </c>
      <c r="L3817" t="inlineStr">
        <is>
          <t>🌸 Traditional Chinese and Native American cultures have long valued these specific botanicals for their healing properties. Their aesthetic grace makes them a highlight of any professional or home garden.</t>
        </is>
      </c>
      <c r="M3817" t="inlineStr">
        <is>
          <t>✨ Buy your botanical garden kit</t>
        </is>
      </c>
      <c r="N3817" t="inlineStr">
        <is>
          <t>Ancient Medicinal Herbs For Wellness</t>
        </is>
      </c>
    </row>
    <row r="3818">
      <c r="B3818" t="inlineStr">
        <is>
          <t>🚀 Get creative with free fonts – tap here! 🎨</t>
        </is>
      </c>
      <c r="C3818">
        <f>$E$2 &amp; $J3818&amp;$K3818</f>
        <v/>
      </c>
      <c r="D3818">
        <f>$H$2 &amp; $F3818</f>
        <v/>
      </c>
      <c r="F3818">
        <f>$G$2 + $I3818</f>
        <v/>
      </c>
      <c r="I3818" t="n">
        <v>3817</v>
      </c>
      <c r="J3818" t="inlineStr">
        <is>
          <t>8</t>
        </is>
      </c>
      <c r="K3818" t="inlineStr">
        <is>
          <t>d</t>
        </is>
      </c>
      <c r="L3818" t="inlineStr">
        <is>
          <t>🌱 Medicinal weeds often hold the most powerful secrets of nature tucked away in their resilient and beautiful forms. Rediscovering these plants is a journey into the heart of traditional healing.</t>
        </is>
      </c>
      <c r="M3818" t="inlineStr">
        <is>
          <t>🌸 Explore our healing plant seeds</t>
        </is>
      </c>
      <c r="N3818" t="inlineStr">
        <is>
          <t>Medicinal Plants In Classical Botany</t>
        </is>
      </c>
    </row>
    <row r="3819">
      <c r="B3819" t="inlineStr">
        <is>
          <t>🏙 Love unique typography? Click to grab the best fonts! 🖌🔥</t>
        </is>
      </c>
      <c r="C3819">
        <f>$E$2 &amp; $J3819&amp;$K3819</f>
        <v/>
      </c>
      <c r="D3819">
        <f>$H$2 &amp; $F3819</f>
        <v/>
      </c>
      <c r="F3819">
        <f>$G$2 + $I3819</f>
        <v/>
      </c>
      <c r="I3819" t="n">
        <v>3818</v>
      </c>
      <c r="J3819" t="inlineStr">
        <is>
          <t>)</t>
        </is>
      </c>
      <c r="K3819" t="inlineStr">
        <is>
          <t>'</t>
        </is>
      </c>
      <c r="L3819" t="inlineStr">
        <is>
          <t>🌿 Botanical aesthetics are perfectly embodied in this diverse range of healing herbs and plants. They offer a sophisticated look for your garden while providing a link to ancient traditions.</t>
        </is>
      </c>
      <c r="M3819" t="inlineStr">
        <is>
          <t>📖 Get the complete seed guide</t>
        </is>
      </c>
      <c r="N3819" t="inlineStr">
        <is>
          <t>Breathtaking Healing Herbs In Bloom</t>
        </is>
      </c>
    </row>
    <row r="3820">
      <c r="B3820" t="inlineStr">
        <is>
          <t>🚀 Transform your words with stunning fonts – click here! 🎨</t>
        </is>
      </c>
      <c r="C3820">
        <f>$E$2 &amp; $J3820&amp;$K3820</f>
        <v/>
      </c>
      <c r="D3820">
        <f>$H$2 &amp; $F3820</f>
        <v/>
      </c>
      <c r="F3820">
        <f>$G$2 + $I3820</f>
        <v/>
      </c>
      <c r="I3820" t="n">
        <v>3819</v>
      </c>
      <c r="J3820" t="inlineStr">
        <is>
          <t>+</t>
        </is>
      </c>
      <c r="K3820" t="inlineStr">
        <is>
          <t>3</t>
        </is>
      </c>
      <c r="L3820" t="inlineStr">
        <is>
          <t>✨ Every medicinal plant in this collection has been admired for centuries for its unique contribution to natural wellness. Their visual appeal is matched only by their historical importance in herbalism.</t>
        </is>
      </c>
      <c r="M3820" t="inlineStr">
        <is>
          <t>🌱 Shop our favorite medicinal herbs</t>
        </is>
      </c>
      <c r="N3820" t="inlineStr">
        <is>
          <t>Sacred Medicinal Plants And Herbs</t>
        </is>
      </c>
    </row>
    <row r="3821">
      <c r="B3821" t="inlineStr">
        <is>
          <t>🎨 Bold, clean, and free – just tap to get fonts! 🚀</t>
        </is>
      </c>
      <c r="C3821">
        <f>$E$2 &amp; $J3821&amp;$K3821</f>
        <v/>
      </c>
      <c r="D3821">
        <f>$H$2 &amp; $F3821</f>
        <v/>
      </c>
      <c r="F3821">
        <f>$G$2 + $I3821</f>
        <v/>
      </c>
      <c r="I3821" t="n">
        <v>3820</v>
      </c>
      <c r="J3821" t="inlineStr">
        <is>
          <t>]</t>
        </is>
      </c>
      <c r="K3821" t="inlineStr">
        <is>
          <t>`</t>
        </is>
      </c>
      <c r="L3821" t="inlineStr">
        <is>
          <t>🌸 Lush green textures and delicate floral accents make these medicinal herbs a favorite for aesthetic photography. They represent the perfect intersection of nature beauty and traditional utility.</t>
        </is>
      </c>
      <c r="M3821" t="inlineStr">
        <is>
          <t>🔗 Check out the seed kit</t>
        </is>
      </c>
      <c r="N3821" t="inlineStr">
        <is>
          <t>Traditional Chinese Medicinal Herb Aesthetics</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c r="L3822" t="inlineStr">
        <is>
          <t>🌿 Healing with plants starts with a deep appreciation for the botanical world and its diverse offerings. These species are the foundation of traditional medicine and natural garden design.</t>
        </is>
      </c>
      <c r="M3822" t="inlineStr">
        <is>
          <t>🌿 Begin your herbal journey today</t>
        </is>
      </c>
      <c r="N3822" t="inlineStr">
        <is>
          <t>Top Rated Healing Plants For Beginners</t>
        </is>
      </c>
    </row>
    <row r="3823">
      <c r="B3823" t="inlineStr">
        <is>
          <t>💥 Level up your design! Click &amp; get free fonts! ✨</t>
        </is>
      </c>
      <c r="C3823">
        <f>$E$2 &amp; $J3823&amp;$K3823</f>
        <v/>
      </c>
      <c r="D3823">
        <f>$H$2 &amp; $F3823</f>
        <v/>
      </c>
      <c r="F3823">
        <f>$G$2 + $I3823</f>
        <v/>
      </c>
      <c r="I3823" t="n">
        <v>3822</v>
      </c>
      <c r="J3823" t="inlineStr">
        <is>
          <t>7</t>
        </is>
      </c>
      <c r="K3823" t="inlineStr">
        <is>
          <t>A</t>
        </is>
      </c>
      <c r="L3823" t="inlineStr">
        <is>
          <t>✨ Traditional healing plants bring a touch of vintage charm and natural elegance to your everyday surroundings. Their presence encourages a slower, more intentional way of living in harmony with nature.</t>
        </is>
      </c>
      <c r="M3823" t="inlineStr">
        <is>
          <t>✨ Order your aesthetic plant kit</t>
        </is>
      </c>
      <c r="N3823" t="inlineStr">
        <is>
          <t>Medicinal Weeds With Powerful Properties</t>
        </is>
      </c>
    </row>
    <row r="3824">
      <c r="B3824" t="inlineStr">
        <is>
          <t>🚀 Style it your way – click to download awesome fonts! 💎</t>
        </is>
      </c>
      <c r="C3824">
        <f>$E$2 &amp; $J3824&amp;$K3824</f>
        <v/>
      </c>
      <c r="D3824">
        <f>$H$2 &amp; $F3824</f>
        <v/>
      </c>
      <c r="F3824">
        <f>$G$2 + $I3824</f>
        <v/>
      </c>
      <c r="I3824" t="n">
        <v>3823</v>
      </c>
      <c r="J3824" t="inlineStr">
        <is>
          <t>2</t>
        </is>
      </c>
      <c r="K3824" t="inlineStr">
        <is>
          <t>9</t>
        </is>
      </c>
      <c r="L3824" t="inlineStr">
        <is>
          <t>📖 Historical handbooks often feature these exact medicinal herbs as the most essential species for any healing garden. Their timeless appeal continues to inspire modern botanical enthusiasts.</t>
        </is>
      </c>
      <c r="M3824" t="inlineStr">
        <is>
          <t>🌸 Visit us for medicinal seeds</t>
        </is>
      </c>
      <c r="N3824" t="inlineStr">
        <is>
          <t>Rare Botanical Species For Healing</t>
        </is>
      </c>
    </row>
    <row r="3825">
      <c r="B3825" t="inlineStr">
        <is>
          <t>🎨 Make an impression – free fonts, just click! 🔥</t>
        </is>
      </c>
      <c r="C3825">
        <f>$E$2 &amp; $J3825&amp;$K3825</f>
        <v/>
      </c>
      <c r="D3825">
        <f>$H$2 &amp; $F3825</f>
        <v/>
      </c>
      <c r="F3825">
        <f>$G$2 + $I3825</f>
        <v/>
      </c>
      <c r="I3825" t="n">
        <v>3824</v>
      </c>
      <c r="J3825" t="inlineStr">
        <is>
          <t>e</t>
        </is>
      </c>
      <c r="K3825" t="inlineStr">
        <is>
          <t>t</t>
        </is>
      </c>
      <c r="L3825" t="inlineStr">
        <is>
          <t>🌿 Magical healing herbs carry a sense of wonder and deep connection to the folklore of the past. Growing them allows you to explore the fascinating intersection of botany and tradition.</t>
        </is>
      </c>
      <c r="M3825" t="inlineStr">
        <is>
          <t>📖 See our full botanical range</t>
        </is>
      </c>
      <c r="N3825" t="inlineStr">
        <is>
          <t>Botanical Handbook Of Medicinal Herbs</t>
        </is>
      </c>
    </row>
    <row r="3826">
      <c r="B3826" t="inlineStr">
        <is>
          <t>🎨 Download free fonts – click the pin! 🖌🔥</t>
        </is>
      </c>
      <c r="C3826">
        <f>$E$2 &amp; $J3826&amp;$K3826</f>
        <v/>
      </c>
      <c r="D3826">
        <f>$H$2 &amp; $F3826</f>
        <v/>
      </c>
      <c r="F3826">
        <f>$G$2 + $I3826</f>
        <v/>
      </c>
      <c r="I3826" t="n">
        <v>3825</v>
      </c>
      <c r="J3826" t="inlineStr">
        <is>
          <t>^</t>
        </is>
      </c>
      <c r="K3826" t="inlineStr">
        <is>
          <t>w</t>
        </is>
      </c>
      <c r="L3826" t="inlineStr">
        <is>
          <t>✨ Rare botanical treasures offer a unique aesthetic that sets your garden apart while honoring ancient healing practices. These plants are prized for their beauty and traditional significance.</t>
        </is>
      </c>
      <c r="M3826" t="inlineStr">
        <is>
          <t>🌱 Grab your medicinal seed kit</t>
        </is>
      </c>
      <c r="N3826" t="inlineStr">
        <is>
          <t>Healing Leaves And Natural Remedies</t>
        </is>
      </c>
    </row>
    <row r="3827">
      <c r="B3827" t="inlineStr">
        <is>
          <t>🚀 Grab the best fonts now – tap the pin! 🎨✨</t>
        </is>
      </c>
      <c r="C3827">
        <f>$E$2 &amp; $J3827&amp;$K3827</f>
        <v/>
      </c>
      <c r="D3827">
        <f>$H$2 &amp; $F3827</f>
        <v/>
      </c>
      <c r="F3827">
        <f>$G$2 + $I3827</f>
        <v/>
      </c>
      <c r="I3827" t="n">
        <v>3826</v>
      </c>
      <c r="J3827" t="inlineStr">
        <is>
          <t>@</t>
        </is>
      </c>
      <c r="K3827" t="inlineStr">
        <is>
          <t>X</t>
        </is>
      </c>
      <c r="L3827" t="inlineStr">
        <is>
          <t>🌸 Soft light hitting the leaves of medicinal plants creates a peaceful and aesthetic atmosphere in any setting. These botanicals are a testament to the enduring power of natural healing.</t>
        </is>
      </c>
      <c r="M3827" t="inlineStr">
        <is>
          <t>🔗 Shop our traditional plant seeds</t>
        </is>
      </c>
      <c r="N3827" t="inlineStr">
        <is>
          <t>Vibrant Medicinal Flowers For Gardens</t>
        </is>
      </c>
    </row>
    <row r="3828">
      <c r="B3828" t="inlineStr">
        <is>
          <t>🔥 Free fonts – click &amp; start designing! 🖋</t>
        </is>
      </c>
      <c r="C3828">
        <f>$E$2 &amp; $J3828&amp;$K3828</f>
        <v/>
      </c>
      <c r="D3828">
        <f>$H$2 &amp; $F3828</f>
        <v/>
      </c>
      <c r="F3828">
        <f>$G$2 + $I3828</f>
        <v/>
      </c>
      <c r="I3828" t="n">
        <v>3827</v>
      </c>
      <c r="J3828" t="inlineStr">
        <is>
          <t>y</t>
        </is>
      </c>
      <c r="K3828" t="inlineStr">
        <is>
          <t>m</t>
        </is>
      </c>
      <c r="L3828" t="inlineStr">
        <is>
          <t>🌱 Vibrant herbs and healing flowers provide a rich palette of colors for the discerning gardener and herbalist. Their traditional uses make them a valuable addition to any plant collection.</t>
        </is>
      </c>
      <c r="M3828" t="inlineStr">
        <is>
          <t>🌿 Your healing garden starts here</t>
        </is>
      </c>
      <c r="N3828" t="inlineStr">
        <is>
          <t>Authentic Healing Herbs From Nature</t>
        </is>
      </c>
    </row>
    <row r="3829">
      <c r="B3829" t="inlineStr">
        <is>
          <t>🏙 Top-quality fonts for free – tap to download! 💥</t>
        </is>
      </c>
      <c r="C3829">
        <f>$E$2 &amp; $J3829&amp;$K3829</f>
        <v/>
      </c>
      <c r="D3829">
        <f>$H$2 &amp; $F3829</f>
        <v/>
      </c>
      <c r="F3829">
        <f>$G$2 + $I3829</f>
        <v/>
      </c>
      <c r="I3829" t="n">
        <v>3828</v>
      </c>
      <c r="J3829" t="inlineStr">
        <is>
          <t>2</t>
        </is>
      </c>
      <c r="K3829" t="inlineStr">
        <is>
          <t>z</t>
        </is>
      </c>
      <c r="L3829" t="inlineStr">
        <is>
          <t>🌿 Ancient traditions from around the world rely on these specific botanical species for their time-honored properties. Their aesthetic presence is a reminder of our deep roots in the natural world.</t>
        </is>
      </c>
      <c r="M3829" t="inlineStr">
        <is>
          <t>✨ View our curated seed collection</t>
        </is>
      </c>
      <c r="N3829" t="inlineStr">
        <is>
          <t>Medicinal Plant Aesthetic And Photography</t>
        </is>
      </c>
    </row>
    <row r="3830">
      <c r="B3830" t="inlineStr">
        <is>
          <t>🎧 Make your text stand out – just click! 🔥</t>
        </is>
      </c>
      <c r="C3830">
        <f>$E$2 &amp; $J3830&amp;$K3830</f>
        <v/>
      </c>
      <c r="D3830">
        <f>$H$2 &amp; $F3830</f>
        <v/>
      </c>
      <c r="F3830">
        <f>$G$2 + $I3830</f>
        <v/>
      </c>
      <c r="I3830" t="n">
        <v>3829</v>
      </c>
      <c r="J3830" t="inlineStr">
        <is>
          <t>V</t>
        </is>
      </c>
      <c r="K3830" t="inlineStr">
        <is>
          <t>(</t>
        </is>
      </c>
      <c r="L3830" t="inlineStr">
        <is>
          <t>✨ Beautifully structured medicinal plants offer endless opportunities for aesthetic garden design and natural photography. They are the true gems of the botanical kingdom.</t>
        </is>
      </c>
      <c r="M3830" t="inlineStr">
        <is>
          <t>🌸 Get the medicinal seeds you need</t>
        </is>
      </c>
      <c r="N3830" t="inlineStr">
        <is>
          <t>Traditional Healing Wisdom Of Plants</t>
        </is>
      </c>
    </row>
    <row r="3831">
      <c r="B3831" t="inlineStr">
        <is>
          <t>🖌 Stylish fonts – free download, tap the pin! 🚀</t>
        </is>
      </c>
      <c r="C3831">
        <f>$E$2 &amp; $J3831&amp;$K3831</f>
        <v/>
      </c>
      <c r="D3831">
        <f>$H$2 &amp; $F3831</f>
        <v/>
      </c>
      <c r="F3831">
        <f>$G$2 + $I3831</f>
        <v/>
      </c>
      <c r="I3831" t="n">
        <v>3830</v>
      </c>
      <c r="J3831" t="inlineStr">
        <is>
          <t>$</t>
        </is>
      </c>
      <c r="K3831" t="inlineStr">
        <is>
          <t>S</t>
        </is>
      </c>
      <c r="L3831" t="inlineStr">
        <is>
          <t>📖 Authentic healing herbs are essential for anyone looking to build a comprehensive and beautiful home apothecary garden. These plants have been curated for their quality and historical relevance.</t>
        </is>
      </c>
      <c r="M3831" t="inlineStr">
        <is>
          <t>📖 Discover the beauty of our kit</t>
        </is>
      </c>
      <c r="N3831" t="inlineStr">
        <is>
          <t>Native American Medicinal Plant Garden</t>
        </is>
      </c>
    </row>
    <row r="3832">
      <c r="B3832" t="inlineStr">
        <is>
          <t>💥 Want bold style? Download free fonts now! 🎨</t>
        </is>
      </c>
      <c r="C3832">
        <f>$E$2 &amp; $J3832&amp;$K3832</f>
        <v/>
      </c>
      <c r="D3832">
        <f>$H$2 &amp; $F3832</f>
        <v/>
      </c>
      <c r="F3832">
        <f>$G$2 + $I3832</f>
        <v/>
      </c>
      <c r="I3832" t="n">
        <v>3831</v>
      </c>
      <c r="J3832" t="inlineStr">
        <is>
          <t>~</t>
        </is>
      </c>
      <c r="K3832" t="inlineStr">
        <is>
          <t>.</t>
        </is>
      </c>
      <c r="L3832" t="inlineStr">
        <is>
          <t>🌿 Healing power resides in every part of these aesthetic botanicals, from the roots to the delicate flowers. They bring a sense of wholeness and natural beauty to your personal space.</t>
        </is>
      </c>
      <c r="M3832" t="inlineStr">
        <is>
          <t>🌱 Order your traditional herb seeds</t>
        </is>
      </c>
      <c r="N3832" t="inlineStr">
        <is>
          <t>Magical Uses Of Healing Herbs</t>
        </is>
      </c>
    </row>
    <row r="3833">
      <c r="B3833" t="inlineStr">
        <is>
          <t>🎧 Modern vibes, fresh fonts – click &amp; get free styles! 🔥</t>
        </is>
      </c>
      <c r="C3833">
        <f>$E$2 &amp; $J3833&amp;$K3833</f>
        <v/>
      </c>
      <c r="D3833">
        <f>$H$2 &amp; $F3833</f>
        <v/>
      </c>
      <c r="F3833">
        <f>$G$2 + $I3833</f>
        <v/>
      </c>
      <c r="I3833" t="n">
        <v>3832</v>
      </c>
      <c r="J3833" t="inlineStr">
        <is>
          <t>0</t>
        </is>
      </c>
      <c r="K3833" t="inlineStr">
        <is>
          <t>}</t>
        </is>
      </c>
      <c r="L3833" t="inlineStr">
        <is>
          <t>✨ Traditional wisdom is woven into the very fabric of these medicinal herbs and healing plants. Their elegant forms make them a centerpiece of any sophisticated botanical display.</t>
        </is>
      </c>
      <c r="M3833" t="inlineStr">
        <is>
          <t>🔗 Click to shop our botanical kit</t>
        </is>
      </c>
      <c r="N3833" t="inlineStr">
        <is>
          <t>Beautiful Herbs For Your Apothecary</t>
        </is>
      </c>
    </row>
    <row r="3834">
      <c r="B3834" t="inlineStr">
        <is>
          <t>🚀 Get creative with free fonts – tap here! 🎨</t>
        </is>
      </c>
      <c r="C3834">
        <f>$E$2 &amp; $J3834&amp;$K3834</f>
        <v/>
      </c>
      <c r="D3834">
        <f>$H$2 &amp; $F3834</f>
        <v/>
      </c>
      <c r="F3834">
        <f>$G$2 + $I3834</f>
        <v/>
      </c>
      <c r="I3834" t="n">
        <v>3833</v>
      </c>
      <c r="J3834" t="inlineStr">
        <is>
          <t>X</t>
        </is>
      </c>
      <c r="K3834" t="inlineStr">
        <is>
          <t>s</t>
        </is>
      </c>
      <c r="L3834" t="inlineStr">
        <is>
          <t>🌸 Delicate medicinal blooms offer a soft and romantic aesthetic while carrying the weight of centuries of traditional use. They are the perfect choice for a mindful and beautiful garden.</t>
        </is>
      </c>
      <c r="M3834" t="inlineStr">
        <is>
          <t>🌿 Start your apothecary garden now</t>
        </is>
      </c>
      <c r="N3834" t="inlineStr">
        <is>
          <t>Medicinal Flowers For A Dreamy Garden</t>
        </is>
      </c>
    </row>
    <row r="3835">
      <c r="B3835" t="inlineStr">
        <is>
          <t>🏙 Love unique typography? Click to grab the best fonts! 🖌🔥</t>
        </is>
      </c>
      <c r="C3835">
        <f>$E$2 &amp; $J3835&amp;$K3835</f>
        <v/>
      </c>
      <c r="D3835">
        <f>$H$2 &amp; $F3835</f>
        <v/>
      </c>
      <c r="F3835">
        <f>$G$2 + $I3835</f>
        <v/>
      </c>
      <c r="I3835" t="n">
        <v>3834</v>
      </c>
      <c r="J3835" t="inlineStr">
        <is>
          <t>`</t>
        </is>
      </c>
      <c r="K3835" t="inlineStr">
        <is>
          <t>5</t>
        </is>
      </c>
      <c r="L3835" t="inlineStr">
        <is>
          <t>🌱 Natural remedies begin with the careful cultivation of these aesthetic and powerful medicinal plants. Their presence in your garden is a tribute to the art of traditional herbalism.</t>
        </is>
      </c>
      <c r="M3835" t="inlineStr">
        <is>
          <t>✨ Explore our medicinal seed range</t>
        </is>
      </c>
      <c r="N3835" t="inlineStr">
        <is>
          <t>Ancient Secrets Of Healing Plants</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c r="L3836" t="inlineStr">
        <is>
          <t>🌿 Lush foliage and intricate flowers define this collection of world-renowned healing herbs. They are as much a delight for the eyes as they are a treasure for the home.</t>
        </is>
      </c>
      <c r="M3836" t="inlineStr">
        <is>
          <t>🌸 Find the perfect seeds here</t>
        </is>
      </c>
      <c r="N3836" t="inlineStr">
        <is>
          <t>Mastering The Study Of Medicinal Plants</t>
        </is>
      </c>
    </row>
    <row r="3837">
      <c r="B3837" t="inlineStr">
        <is>
          <t>🎨 Bold, clean, and free – just tap to get fonts! 🚀</t>
        </is>
      </c>
      <c r="C3837">
        <f>$E$2 &amp; $J3837&amp;$K3837</f>
        <v/>
      </c>
      <c r="D3837">
        <f>$H$2 &amp; $F3837</f>
        <v/>
      </c>
      <c r="F3837">
        <f>$G$2 + $I3837</f>
        <v/>
      </c>
      <c r="I3837" t="n">
        <v>3836</v>
      </c>
      <c r="J3837" t="inlineStr">
        <is>
          <t>?</t>
        </is>
      </c>
      <c r="K3837" t="inlineStr">
        <is>
          <t>2</t>
        </is>
      </c>
      <c r="L3837" t="inlineStr">
        <is>
          <t>✨ Sacred botanical species offer a unique connection to the history of traditional medicine and natural healing. Their aesthetic appeal makes them a must-have for any plant lover.</t>
        </is>
      </c>
      <c r="M3837" t="inlineStr">
        <is>
          <t>📖 Shop the medicinal plant kit</t>
        </is>
      </c>
      <c r="N3837" t="inlineStr">
        <is>
          <t>Lush Greenery Of Healing Herbs</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c r="L3838" t="inlineStr">
        <is>
          <t>📖 Discovering the list of healing herbs is a journey through the most beautiful and useful plants on earth. This collection highlights the best of what nature has to offer for wellness.</t>
        </is>
      </c>
      <c r="M3838" t="inlineStr">
        <is>
          <t>🌱 Get your hands on these seeds</t>
        </is>
      </c>
      <c r="N3838" t="inlineStr">
        <is>
          <t>Exotic And Rare Medicinal Plants</t>
        </is>
      </c>
    </row>
    <row r="3839">
      <c r="B3839" t="inlineStr">
        <is>
          <t>💥 Level up your design! Click &amp; get free fonts! ✨</t>
        </is>
      </c>
      <c r="C3839">
        <f>$E$2 &amp; $J3839&amp;$K3839</f>
        <v/>
      </c>
      <c r="D3839">
        <f>$H$2 &amp; $F3839</f>
        <v/>
      </c>
      <c r="F3839">
        <f>$G$2 + $I3839</f>
        <v/>
      </c>
      <c r="I3839" t="n">
        <v>3838</v>
      </c>
      <c r="J3839" t="inlineStr">
        <is>
          <t>w</t>
        </is>
      </c>
      <c r="K3839" t="inlineStr">
        <is>
          <t>+</t>
        </is>
      </c>
      <c r="L3839" t="inlineStr">
        <is>
          <t>🌿 Traditional plants for healing provide a lush and vibrant backdrop for a life lived in tune with nature. Their aesthetic qualities are matched by their rich historical heritage.</t>
        </is>
      </c>
      <c r="M3839" t="inlineStr">
        <is>
          <t>🔗 Visit the website to order</t>
        </is>
      </c>
      <c r="N3839" t="inlineStr">
        <is>
          <t>Biblical Healing Herbs For Modern Times</t>
        </is>
      </c>
    </row>
    <row r="3840">
      <c r="B3840" t="inlineStr">
        <is>
          <t>🚀 Style it your way – click to download awesome fonts! 💎</t>
        </is>
      </c>
      <c r="C3840">
        <f>$E$2 &amp; $J3840&amp;$K3840</f>
        <v/>
      </c>
      <c r="D3840">
        <f>$H$2 &amp; $F3840</f>
        <v/>
      </c>
      <c r="F3840">
        <f>$G$2 + $I3840</f>
        <v/>
      </c>
      <c r="I3840" t="n">
        <v>3839</v>
      </c>
      <c r="J3840" t="inlineStr">
        <is>
          <t>8</t>
        </is>
      </c>
      <c r="K3840" t="inlineStr">
        <is>
          <t>1</t>
        </is>
      </c>
      <c r="L3840" t="inlineStr">
        <is>
          <t>✨ Exotic medicinal flowers bring a touch of the extraordinary to your botanical garden and home collection. These plants are celebrated for their rarity and traditional healing power.</t>
        </is>
      </c>
      <c r="M3840" t="inlineStr">
        <is>
          <t>🌿 Start your medicinal garden today</t>
        </is>
      </c>
      <c r="N3840" t="inlineStr">
        <is>
          <t>Traditional Herbalism And Botanical Art</t>
        </is>
      </c>
    </row>
    <row r="3841">
      <c r="B3841" t="inlineStr">
        <is>
          <t>🎨 Make an impression – free fonts, just click! 🔥</t>
        </is>
      </c>
      <c r="C3841">
        <f>$E$2 &amp; $J3841&amp;$K3841</f>
        <v/>
      </c>
      <c r="D3841">
        <f>$H$2 &amp; $F3841</f>
        <v/>
      </c>
      <c r="F3841">
        <f>$G$2 + $I3841</f>
        <v/>
      </c>
      <c r="I3841" t="n">
        <v>3840</v>
      </c>
      <c r="J3841" t="inlineStr">
        <is>
          <t>%</t>
        </is>
      </c>
      <c r="K3841" t="inlineStr">
        <is>
          <t>+</t>
        </is>
      </c>
      <c r="L3841" t="inlineStr">
        <is>
          <t>🌸 Time-honored medicinal herbs are the perfect way to combine a love for gardening with an interest in traditional wellness. Their aesthetic beauty is truly timeless and inspiring.</t>
        </is>
      </c>
      <c r="M3841" t="inlineStr">
        <is>
          <t>✨ View our premium seed collection</t>
        </is>
      </c>
      <c r="N3841" t="inlineStr">
        <is>
          <t>Curated List Of Healing Herbs</t>
        </is>
      </c>
    </row>
    <row r="3842">
      <c r="B3842" t="inlineStr">
        <is>
          <t>🎨 Download free fonts – click the pin! 🖌🔥</t>
        </is>
      </c>
      <c r="C3842">
        <f>$E$2 &amp; $J3842&amp;$K3842</f>
        <v/>
      </c>
      <c r="D3842">
        <f>$H$2 &amp; $F3842</f>
        <v/>
      </c>
      <c r="F3842">
        <f>$G$2 + $I3842</f>
        <v/>
      </c>
      <c r="I3842" t="n">
        <v>3841</v>
      </c>
      <c r="J3842" t="inlineStr">
        <is>
          <t>m</t>
        </is>
      </c>
      <c r="K3842" t="inlineStr">
        <is>
          <t>w</t>
        </is>
      </c>
      <c r="L3842" t="inlineStr">
        <is>
          <t>🌱 Healing herbs from the bible and ancient texts continue to be cherished for their beauty and significance. Growing them adds a layer of historical depth to your garden aesthetic.</t>
        </is>
      </c>
      <c r="M3842" t="inlineStr">
        <is>
          <t>🌸 Shop the healing herb kit</t>
        </is>
      </c>
      <c r="N3842" t="inlineStr">
        <is>
          <t>Visual Guide To Medicinal Plants</t>
        </is>
      </c>
    </row>
    <row r="3843">
      <c r="B3843" t="inlineStr">
        <is>
          <t>🚀 Grab the best fonts now – tap the pin! 🎨✨</t>
        </is>
      </c>
      <c r="C3843">
        <f>$E$2 &amp; $J3843&amp;$K3843</f>
        <v/>
      </c>
      <c r="D3843">
        <f>$H$2 &amp; $F3843</f>
        <v/>
      </c>
      <c r="F3843">
        <f>$G$2 + $I3843</f>
        <v/>
      </c>
      <c r="I3843" t="n">
        <v>3842</v>
      </c>
      <c r="J3843" t="inlineStr">
        <is>
          <t>S</t>
        </is>
      </c>
      <c r="K3843" t="inlineStr">
        <is>
          <t>[</t>
        </is>
      </c>
      <c r="L3843" t="inlineStr">
        <is>
          <t>🌿 Rare plants with medicinal properties offer a sophisticated and unique look for any botanical enthusiast. Their intricate details are a marvel of nature design and healing wisdom.</t>
        </is>
      </c>
      <c r="M3843" t="inlineStr">
        <is>
          <t>📖 Explore our botanical seed kit</t>
        </is>
      </c>
      <c r="N3843" t="inlineStr">
        <is>
          <t>The Art Of Growing Healing Herbs</t>
        </is>
      </c>
    </row>
    <row r="3844">
      <c r="B3844" t="inlineStr">
        <is>
          <t>🔥 Free fonts – click &amp; start designing! 🖋</t>
        </is>
      </c>
      <c r="C3844">
        <f>$E$2 &amp; $J3844&amp;$K3844</f>
        <v/>
      </c>
      <c r="D3844">
        <f>$H$2 &amp; $F3844</f>
        <v/>
      </c>
      <c r="F3844">
        <f>$G$2 + $I3844</f>
        <v/>
      </c>
      <c r="I3844" t="n">
        <v>3843</v>
      </c>
      <c r="J3844" t="inlineStr">
        <is>
          <t>2</t>
        </is>
      </c>
      <c r="K3844" t="inlineStr">
        <is>
          <t>.</t>
        </is>
      </c>
      <c r="L3844" t="inlineStr">
        <is>
          <t>✨ Beautiful healing leaves and stems create a lush and inviting environment in any garden or home. These botanicals are the heart and soul of traditional herbal practices.</t>
        </is>
      </c>
      <c r="M3844" t="inlineStr">
        <is>
          <t>🌱 Get your traditional seeds here</t>
        </is>
      </c>
      <c r="N3844" t="inlineStr">
        <is>
          <t>Medicinal Plant Varieties For Your Home</t>
        </is>
      </c>
    </row>
    <row r="3845">
      <c r="B3845" t="inlineStr">
        <is>
          <t>🏙 Top-quality fonts for free – tap to download! 💥</t>
        </is>
      </c>
      <c r="C3845">
        <f>$E$2 &amp; $J3845&amp;$K3845</f>
        <v/>
      </c>
      <c r="D3845">
        <f>$H$2 &amp; $F3845</f>
        <v/>
      </c>
      <c r="F3845">
        <f>$G$2 + $I3845</f>
        <v/>
      </c>
      <c r="I3845" t="n">
        <v>3844</v>
      </c>
      <c r="J3845" t="inlineStr">
        <is>
          <t>n</t>
        </is>
      </c>
      <c r="K3845" t="inlineStr">
        <is>
          <t>D</t>
        </is>
      </c>
      <c r="L3845" t="inlineStr">
        <is>
          <t>🌸 Aesthetic medicinal flowers are a joy to cultivate and observe throughout the seasons. They provide a constant source of beauty and a link to ancient healing traditions.</t>
        </is>
      </c>
      <c r="M3845" t="inlineStr">
        <is>
          <t>🔗 See our medicinal plant selection</t>
        </is>
      </c>
      <c r="N3845" t="inlineStr">
        <is>
          <t>Timeless Healing Herbs And Plants</t>
        </is>
      </c>
    </row>
    <row r="3846">
      <c r="B3846" t="inlineStr">
        <is>
          <t>🎧 Make your text stand out – just click! 🔥</t>
        </is>
      </c>
      <c r="C3846">
        <f>$E$2 &amp; $J3846&amp;$K3846</f>
        <v/>
      </c>
      <c r="D3846">
        <f>$H$2 &amp; $F3846</f>
        <v/>
      </c>
      <c r="F3846">
        <f>$G$2 + $I3846</f>
        <v/>
      </c>
      <c r="I3846" t="n">
        <v>3845</v>
      </c>
      <c r="J3846" t="inlineStr">
        <is>
          <t>4</t>
        </is>
      </c>
      <c r="K3846" t="inlineStr">
        <is>
          <t>6</t>
        </is>
      </c>
      <c r="L3846" t="inlineStr">
        <is>
          <t>🌿 Traditional herbal wisdom is easily accessible when you grow these essential medicinal plants in your own space. Their natural elegance enhances any garden design or aesthetic.</t>
        </is>
      </c>
      <c r="M3846" t="inlineStr">
        <is>
          <t>🌿 Order your aesthetic herb seeds</t>
        </is>
      </c>
      <c r="N3846" t="inlineStr">
        <is>
          <t>Healing Plants For A Peaceful Life</t>
        </is>
      </c>
    </row>
    <row r="3847">
      <c r="B3847" t="inlineStr">
        <is>
          <t>🖌 Stylish fonts – free download, tap the pin! 🚀</t>
        </is>
      </c>
      <c r="C3847">
        <f>$E$2 &amp; $J3847&amp;$K3847</f>
        <v/>
      </c>
      <c r="D3847">
        <f>$H$2 &amp; $F3847</f>
        <v/>
      </c>
      <c r="F3847">
        <f>$G$2 + $I3847</f>
        <v/>
      </c>
      <c r="I3847" t="n">
        <v>3846</v>
      </c>
      <c r="J3847" t="inlineStr">
        <is>
          <t>e</t>
        </is>
      </c>
      <c r="K3847" t="inlineStr">
        <is>
          <t>=</t>
        </is>
      </c>
      <c r="L3847" t="inlineStr">
        <is>
          <t>✨ Nature most powerful healing herbs are often the most beautiful ones to behold in full bloom. This collection captures the essence of botanical beauty and traditional utility.</t>
        </is>
      </c>
      <c r="M3847" t="inlineStr">
        <is>
          <t>✨ Discover our healing seed kit</t>
        </is>
      </c>
      <c r="N3847" t="inlineStr">
        <is>
          <t>Traditional Remedies Found In Nature</t>
        </is>
      </c>
    </row>
    <row r="3848">
      <c r="B3848" t="inlineStr">
        <is>
          <t>💥 Want bold style? Download free fonts now! 🎨</t>
        </is>
      </c>
      <c r="C3848">
        <f>$E$2 &amp; $J3848&amp;$K3848</f>
        <v/>
      </c>
      <c r="D3848">
        <f>$H$2 &amp; $F3848</f>
        <v/>
      </c>
      <c r="F3848">
        <f>$G$2 + $I3848</f>
        <v/>
      </c>
      <c r="I3848" t="n">
        <v>3847</v>
      </c>
      <c r="J3848" t="inlineStr">
        <is>
          <t>[</t>
        </is>
      </c>
      <c r="K3848" t="inlineStr">
        <is>
          <t>T</t>
        </is>
      </c>
      <c r="L3848" t="inlineStr">
        <is>
          <t>📖 Exploring the world of medicinal plants reveals a rich history of human connection to the environment. These species are the most iconic examples of that enduring relationship.</t>
        </is>
      </c>
      <c r="M3848" t="inlineStr">
        <is>
          <t>🌸 Shop the complete botanical kit</t>
        </is>
      </c>
      <c r="N3848" t="inlineStr">
        <is>
          <t>Aesthetic Garden Of Rare Medicinal Herbs</t>
        </is>
      </c>
    </row>
    <row r="3849">
      <c r="B3849" t="inlineStr">
        <is>
          <t>🎧 Modern vibes, fresh fonts – click &amp; get free styles! 🔥</t>
        </is>
      </c>
      <c r="C3849">
        <f>$E$2 &amp; $J3849&amp;$K3849</f>
        <v/>
      </c>
      <c r="D3849">
        <f>$H$2 &amp; $F3849</f>
        <v/>
      </c>
      <c r="F3849">
        <f>$G$2 + $I3849</f>
        <v/>
      </c>
      <c r="I3849" t="n">
        <v>3848</v>
      </c>
      <c r="J3849" t="inlineStr">
        <is>
          <t>)</t>
        </is>
      </c>
      <c r="K3849" t="inlineStr">
        <is>
          <t>Z</t>
        </is>
      </c>
      <c r="L3849" t="inlineStr">
        <is>
          <t>🌿 Healing garden aesthetics are defined by the presence of these diverse and beautiful medicinal herbs. They offer a perfect balance of form, color, and traditional significance.</t>
        </is>
      </c>
      <c r="M3849" t="inlineStr">
        <is>
          <t>📖 View our medicinal herb seeds</t>
        </is>
      </c>
      <c r="N3849" t="inlineStr">
        <is>
          <t>The Beauty Of Native Healing Plants</t>
        </is>
      </c>
    </row>
    <row r="3850">
      <c r="B3850" t="inlineStr">
        <is>
          <t>🚀 Get creative with free fonts – tap here! 🎨</t>
        </is>
      </c>
      <c r="C3850">
        <f>$E$2 &amp; $J3850&amp;$K3850</f>
        <v/>
      </c>
      <c r="D3850">
        <f>$H$2 &amp; $F3850</f>
        <v/>
      </c>
      <c r="F3850">
        <f>$G$2 + $I3850</f>
        <v/>
      </c>
      <c r="I3850" t="n">
        <v>3849</v>
      </c>
      <c r="J3850" t="inlineStr">
        <is>
          <t>H</t>
        </is>
      </c>
      <c r="K3850" t="inlineStr">
        <is>
          <t>P</t>
        </is>
      </c>
      <c r="L3850" t="inlineStr">
        <is>
          <t>✨ Ancient botanical wonders provide a sense of continuity and peace in an ever-changing world. Their aesthetic grace and healing properties are a gift from the natural kingdom.</t>
        </is>
      </c>
      <c r="M3850" t="inlineStr">
        <is>
          <t>🌱 Start your own healing garden</t>
        </is>
      </c>
      <c r="N3850" t="inlineStr">
        <is>
          <t>Classic Medicinal Herb Garden Inspiration</t>
        </is>
      </c>
    </row>
    <row r="3851">
      <c r="B3851" t="inlineStr">
        <is>
          <t>🏙 Love unique typography? Click to grab the best fonts! 🖌🔥</t>
        </is>
      </c>
      <c r="C3851">
        <f>$E$2 &amp; $J3851&amp;$K3851</f>
        <v/>
      </c>
      <c r="D3851">
        <f>$H$2 &amp; $F3851</f>
        <v/>
      </c>
      <c r="F3851">
        <f>$G$2 + $I3851</f>
        <v/>
      </c>
      <c r="I3851" t="n">
        <v>3850</v>
      </c>
      <c r="J3851" t="inlineStr">
        <is>
          <t>n</t>
        </is>
      </c>
      <c r="K3851" t="inlineStr">
        <is>
          <t>3</t>
        </is>
      </c>
      <c r="L3851" t="inlineStr">
        <is>
          <t>🌸 Traditional medicinal plants are the cornerstone of a beautiful and functional home garden. They bring a wealth of history and a touch of elegance to any outdoor space.</t>
        </is>
      </c>
      <c r="M3851" t="inlineStr">
        <is>
          <t>🔗 Click for the full seed kit</t>
        </is>
      </c>
      <c r="N3851" t="inlineStr">
        <is>
          <t>Medicinal Flowers For Natural Beauty</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c r="L3852" t="inlineStr">
        <is>
          <t>🌱 Growing your own healing herbs is a rewarding way to connect with the traditions of the past. These plants are as visually stunning as they are historically important.</t>
        </is>
      </c>
      <c r="M3852" t="inlineStr">
        <is>
          <t>🌿 Buy your traditional herbs now</t>
        </is>
      </c>
      <c r="N3852" t="inlineStr">
        <is>
          <t>Traditional Wisdom In Every Leaf</t>
        </is>
      </c>
    </row>
    <row r="3853">
      <c r="B3853" t="inlineStr">
        <is>
          <t>🎨 Bold, clean, and free – just tap to get fonts! 🚀</t>
        </is>
      </c>
      <c r="C3853">
        <f>$E$2 &amp; $J3853&amp;$K3853</f>
        <v/>
      </c>
      <c r="D3853">
        <f>$H$2 &amp; $F3853</f>
        <v/>
      </c>
      <c r="F3853">
        <f>$G$2 + $I3853</f>
        <v/>
      </c>
      <c r="I3853" t="n">
        <v>3852</v>
      </c>
      <c r="J3853" t="inlineStr">
        <is>
          <t>b</t>
        </is>
      </c>
      <c r="K3853" t="inlineStr">
        <is>
          <t>i</t>
        </is>
      </c>
      <c r="L3853" t="inlineStr">
        <is>
          <t>🌿 Aesthetic botanical photography often features these striking medicinal plants for their unique shapes and colors. They are a constant source of inspiration for artists and gardeners alike.</t>
        </is>
      </c>
      <c r="M3853" t="inlineStr">
        <is>
          <t>✨ Get your medicinal plant seeds</t>
        </is>
      </c>
      <c r="N3853" t="inlineStr">
        <is>
          <t>Healing Herbs Magic And Folklore</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c r="L3854" t="inlineStr">
        <is>
          <t>✨ Every medicinal herb in this selection has been chosen for its ability to bring beauty and wellness into your life. Their presence creates a serene and aesthetic environment.</t>
        </is>
      </c>
      <c r="M3854" t="inlineStr">
        <is>
          <t>🌸 Explore the site for more</t>
        </is>
      </c>
      <c r="N3854" t="inlineStr">
        <is>
          <t>Beautiful Plants For Natural Wellness</t>
        </is>
      </c>
    </row>
    <row r="3855">
      <c r="B3855" t="inlineStr">
        <is>
          <t>💥 Level up your design! Click &amp; get free fonts! ✨</t>
        </is>
      </c>
      <c r="C3855">
        <f>$E$2 &amp; $J3855&amp;$K3855</f>
        <v/>
      </c>
      <c r="D3855">
        <f>$H$2 &amp; $F3855</f>
        <v/>
      </c>
      <c r="F3855">
        <f>$G$2 + $I3855</f>
        <v/>
      </c>
      <c r="I3855" t="n">
        <v>3854</v>
      </c>
      <c r="J3855" t="inlineStr">
        <is>
          <t>~</t>
        </is>
      </c>
      <c r="K3855" t="inlineStr">
        <is>
          <t>#</t>
        </is>
      </c>
      <c r="L3855" t="inlineStr">
        <is>
          <t>🌸 Soft textures and vibrant hues make these healing plants a favorite for those who appreciate botanical art. They represent the pinnacle of traditional medicinal plant beauty.</t>
        </is>
      </c>
      <c r="M3855" t="inlineStr">
        <is>
          <t>📖 Shop our aesthetic seed kit</t>
        </is>
      </c>
      <c r="N3855" t="inlineStr">
        <is>
          <t>Ancient Herbal Traditions For Today</t>
        </is>
      </c>
    </row>
    <row r="3856">
      <c r="B3856" t="inlineStr">
        <is>
          <t>🚀 Style it your way – click to download awesome fonts! 💎</t>
        </is>
      </c>
      <c r="C3856">
        <f>$E$2 &amp; $J3856&amp;$K3856</f>
        <v/>
      </c>
      <c r="D3856">
        <f>$H$2 &amp; $F3856</f>
        <v/>
      </c>
      <c r="F3856">
        <f>$G$2 + $I3856</f>
        <v/>
      </c>
      <c r="I3856" t="n">
        <v>3855</v>
      </c>
      <c r="J3856" t="inlineStr">
        <is>
          <t>*</t>
        </is>
      </c>
      <c r="K3856" t="inlineStr">
        <is>
          <t>'</t>
        </is>
      </c>
      <c r="L3856" t="inlineStr">
        <is>
          <t>🌿 Traditional medicine relies on the purity and beauty of these specific botanical species. Cultivating them is a way to honor ancient wisdom and enjoy natural aesthetic charm.</t>
        </is>
      </c>
      <c r="M3856" t="inlineStr">
        <is>
          <t>🌱 Order your healing garden seeds</t>
        </is>
      </c>
      <c r="N3856" t="inlineStr">
        <is>
          <t>The Ultimate Medicinal Plants List</t>
        </is>
      </c>
    </row>
    <row r="3857">
      <c r="B3857" t="inlineStr">
        <is>
          <t>🎨 Make an impression – free fonts, just click! 🔥</t>
        </is>
      </c>
      <c r="C3857">
        <f>$E$2 &amp; $J3857&amp;$K3857</f>
        <v/>
      </c>
      <c r="D3857">
        <f>$H$2 &amp; $F3857</f>
        <v/>
      </c>
      <c r="F3857">
        <f>$G$2 + $I3857</f>
        <v/>
      </c>
      <c r="I3857" t="n">
        <v>3856</v>
      </c>
      <c r="J3857" t="inlineStr">
        <is>
          <t>5</t>
        </is>
      </c>
      <c r="K3857" t="inlineStr">
        <is>
          <t>F</t>
        </is>
      </c>
      <c r="L3857" t="inlineStr">
        <is>
          <t>✨ Rare and beautiful medicinal herbs are the perfect addition to a curated botanical collection. They offer a glimpse into the vast and wonderful world of traditional healing plants.</t>
        </is>
      </c>
      <c r="M3857" t="inlineStr">
        <is>
          <t>🔗 Visit us to find your kit</t>
        </is>
      </c>
      <c r="N3857" t="inlineStr">
        <is>
          <t>Native American Healing Plant Secrets</t>
        </is>
      </c>
    </row>
    <row r="3858">
      <c r="B3858" t="inlineStr">
        <is>
          <t>🎨 Download free fonts – click the pin! 🖌🔥</t>
        </is>
      </c>
      <c r="C3858">
        <f>$E$2 &amp; $J3858&amp;$K3858</f>
        <v/>
      </c>
      <c r="D3858">
        <f>$H$2 &amp; $F3858</f>
        <v/>
      </c>
      <c r="F3858">
        <f>$G$2 + $I3858</f>
        <v/>
      </c>
      <c r="I3858" t="n">
        <v>3857</v>
      </c>
      <c r="J3858" t="inlineStr">
        <is>
          <t>H</t>
        </is>
      </c>
      <c r="K3858" t="inlineStr">
        <is>
          <t>m</t>
        </is>
      </c>
      <c r="L3858" t="inlineStr">
        <is>
          <t>📖 Visual guides to medicinal herbs highlight the stunning diversity of these essential botanical species. Their aesthetic appeal is a major part of their enduring popularity.</t>
        </is>
      </c>
      <c r="M3858" t="inlineStr">
        <is>
          <t>🌿 Get your botanical seeds today</t>
        </is>
      </c>
      <c r="N3858" t="inlineStr">
        <is>
          <t>Medicinal Herbs In Natural Habitat</t>
        </is>
      </c>
    </row>
    <row r="3859">
      <c r="B3859" t="inlineStr">
        <is>
          <t>🚀 Grab the best fonts now – tap the pin! 🎨✨</t>
        </is>
      </c>
      <c r="C3859">
        <f>$E$2 &amp; $J3859&amp;$K3859</f>
        <v/>
      </c>
      <c r="D3859">
        <f>$H$2 &amp; $F3859</f>
        <v/>
      </c>
      <c r="F3859">
        <f>$G$2 + $I3859</f>
        <v/>
      </c>
      <c r="I3859" t="n">
        <v>3858</v>
      </c>
      <c r="J3859" t="inlineStr">
        <is>
          <t>=</t>
        </is>
      </c>
      <c r="K3859" t="inlineStr">
        <is>
          <t>H</t>
        </is>
      </c>
      <c r="L3859" t="inlineStr">
        <is>
          <t>🌿 Healing plants from around the world bring a global perspective to your garden aesthetic. They represent the best of traditional herbal knowledge and natural beauty.</t>
        </is>
      </c>
      <c r="M3859" t="inlineStr">
        <is>
          <t>✨ Shop our top medicinal kit</t>
        </is>
      </c>
      <c r="N3859" t="inlineStr">
        <is>
          <t>Aesthetic Botanical Flowers For Healing</t>
        </is>
      </c>
    </row>
    <row r="3860">
      <c r="B3860" t="inlineStr">
        <is>
          <t>🔥 Free fonts – click &amp; start designing! 🖋</t>
        </is>
      </c>
      <c r="C3860">
        <f>$E$2 &amp; $J3860&amp;$K3860</f>
        <v/>
      </c>
      <c r="D3860">
        <f>$H$2 &amp; $F3860</f>
        <v/>
      </c>
      <c r="F3860">
        <f>$G$2 + $I3860</f>
        <v/>
      </c>
      <c r="I3860" t="n">
        <v>3859</v>
      </c>
      <c r="J3860" t="inlineStr">
        <is>
          <t>F</t>
        </is>
      </c>
      <c r="K3860" t="inlineStr">
        <is>
          <t>3</t>
        </is>
      </c>
      <c r="L3860" t="inlineStr">
        <is>
          <t>✨ Ancient healing herbs are a testament to the power and elegance of the plant kingdom. Their presence in your life adds a touch of timeless botanical sophistication.</t>
        </is>
      </c>
      <c r="M3860" t="inlineStr">
        <is>
          <t>🌸 See the full range of seeds</t>
        </is>
      </c>
      <c r="N3860" t="inlineStr">
        <is>
          <t>Healing Power Of Garden Plants</t>
        </is>
      </c>
    </row>
    <row r="3861">
      <c r="B3861" t="inlineStr">
        <is>
          <t>🏙 Top-quality fonts for free – tap to download! 💥</t>
        </is>
      </c>
      <c r="C3861">
        <f>$E$2 &amp; $J3861&amp;$K3861</f>
        <v/>
      </c>
      <c r="D3861">
        <f>$H$2 &amp; $F3861</f>
        <v/>
      </c>
      <c r="F3861">
        <f>$G$2 + $I3861</f>
        <v/>
      </c>
      <c r="I3861" t="n">
        <v>3860</v>
      </c>
      <c r="J3861" t="inlineStr">
        <is>
          <t>d</t>
        </is>
      </c>
      <c r="K3861" t="inlineStr">
        <is>
          <t>+</t>
        </is>
      </c>
      <c r="L3861" t="inlineStr">
        <is>
          <t>🌸 Beautiful flowers with medicinal properties are a highlight of any summer garden or indoor plant display. They offer a unique blend of aesthetic pleasure and historical value.</t>
        </is>
      </c>
      <c r="M3861" t="inlineStr">
        <is>
          <t>📖 Buy your medicinal seed kit</t>
        </is>
      </c>
      <c r="N3861" t="inlineStr">
        <is>
          <t>Rare Herbs For Your Botanical Collection</t>
        </is>
      </c>
    </row>
    <row r="3862">
      <c r="B3862" t="inlineStr">
        <is>
          <t>🎧 Make your text stand out – just click! 🔥</t>
        </is>
      </c>
      <c r="C3862">
        <f>$E$2 &amp; $J3862&amp;$K3862</f>
        <v/>
      </c>
      <c r="D3862">
        <f>$H$2 &amp; $F3862</f>
        <v/>
      </c>
      <c r="F3862">
        <f>$G$2 + $I3862</f>
        <v/>
      </c>
      <c r="I3862" t="n">
        <v>3861</v>
      </c>
      <c r="J3862" t="inlineStr">
        <is>
          <t>'</t>
        </is>
      </c>
      <c r="K3862" t="inlineStr">
        <is>
          <t>7</t>
        </is>
      </c>
      <c r="L3862" t="inlineStr">
        <is>
          <t>🌱 Traditional botanical practices are kept alive through the cultivation of these aesthetic healing plants. They are a vital part of our shared natural and cultural heritage.</t>
        </is>
      </c>
      <c r="M3862" t="inlineStr">
        <is>
          <t>🌱 Start your botanical collection</t>
        </is>
      </c>
      <c r="N3862" t="inlineStr">
        <is>
          <t>Traditional Medicine And Healing Plants</t>
        </is>
      </c>
    </row>
    <row r="3863">
      <c r="B3863" t="inlineStr">
        <is>
          <t>🖌 Stylish fonts – free download, tap the pin! 🚀</t>
        </is>
      </c>
      <c r="C3863">
        <f>$E$2 &amp; $J3863&amp;$K3863</f>
        <v/>
      </c>
      <c r="D3863">
        <f>$H$2 &amp; $F3863</f>
        <v/>
      </c>
      <c r="F3863">
        <f>$G$2 + $I3863</f>
        <v/>
      </c>
      <c r="I3863" t="n">
        <v>3862</v>
      </c>
      <c r="J3863" t="inlineStr">
        <is>
          <t>g</t>
        </is>
      </c>
      <c r="K3863" t="inlineStr">
        <is>
          <t>B</t>
        </is>
      </c>
      <c r="L3863" t="inlineStr">
        <is>
          <t>🌿 Lush green herbs and vibrant medicinal flowers create a harmonious and beautiful garden setting. These plants are essential for anyone who values both aesthetics and wellness.</t>
        </is>
      </c>
      <c r="M3863" t="inlineStr">
        <is>
          <t>🔗 Check our medicinal seed kit</t>
        </is>
      </c>
      <c r="N3863" t="inlineStr">
        <is>
          <t>The Magic Of Botanical Healing</t>
        </is>
      </c>
    </row>
    <row r="3864">
      <c r="B3864" t="inlineStr">
        <is>
          <t>💥 Want bold style? Download free fonts now! 🎨</t>
        </is>
      </c>
      <c r="C3864">
        <f>$E$2 &amp; $J3864&amp;$K3864</f>
        <v/>
      </c>
      <c r="D3864">
        <f>$H$2 &amp; $F3864</f>
        <v/>
      </c>
      <c r="F3864">
        <f>$G$2 + $I3864</f>
        <v/>
      </c>
      <c r="I3864" t="n">
        <v>3863</v>
      </c>
      <c r="J3864" t="inlineStr">
        <is>
          <t>4</t>
        </is>
      </c>
      <c r="K3864" t="inlineStr">
        <is>
          <t>Y</t>
        </is>
      </c>
      <c r="L3864" t="inlineStr">
        <is>
          <t>✨ Sacred medicinal herbs offer a profound connection to the natural world and its healing potential. Their aesthetic beauty is a reflection of their deep historical significance.</t>
        </is>
      </c>
      <c r="M3864" t="inlineStr">
        <is>
          <t>🌿 Find your healing seeds here</t>
        </is>
      </c>
      <c r="N3864" t="inlineStr">
        <is>
          <t>Beautiful Medicinal Plants For Collectors</t>
        </is>
      </c>
    </row>
    <row r="3865">
      <c r="B3865" t="inlineStr">
        <is>
          <t>🎧 Modern vibes, fresh fonts – click &amp; get free styles! 🔥</t>
        </is>
      </c>
      <c r="C3865">
        <f>$E$2 &amp; $J3865&amp;$K3865</f>
        <v/>
      </c>
      <c r="D3865">
        <f>$H$2 &amp; $F3865</f>
        <v/>
      </c>
      <c r="F3865">
        <f>$G$2 + $I3865</f>
        <v/>
      </c>
      <c r="I3865" t="n">
        <v>3864</v>
      </c>
      <c r="J3865" t="inlineStr">
        <is>
          <t>4</t>
        </is>
      </c>
      <c r="K3865" t="inlineStr">
        <is>
          <t>K</t>
        </is>
      </c>
      <c r="L3865" t="inlineStr">
        <is>
          <t>🌸 Delicate leaves and bold blooms characterize this collection of world-class medicinal plants. They are a perfect choice for creating a sophisticated botanical aesthetic.</t>
        </is>
      </c>
      <c r="M3865" t="inlineStr">
        <is>
          <t>✨ Shop our curated herb kit</t>
        </is>
      </c>
      <c r="N3865" t="inlineStr">
        <is>
          <t>Classic Herbs Of Traditional Healing</t>
        </is>
      </c>
    </row>
    <row r="3866">
      <c r="B3866" t="inlineStr">
        <is>
          <t>🚀 Get creative with free fonts – tap here! 🎨</t>
        </is>
      </c>
      <c r="C3866">
        <f>$E$2 &amp; $J3866&amp;$K3866</f>
        <v/>
      </c>
      <c r="D3866">
        <f>$H$2 &amp; $F3866</f>
        <v/>
      </c>
      <c r="F3866">
        <f>$G$2 + $I3866</f>
        <v/>
      </c>
      <c r="I3866" t="n">
        <v>3865</v>
      </c>
      <c r="J3866" t="inlineStr">
        <is>
          <t>R</t>
        </is>
      </c>
      <c r="K3866" t="inlineStr">
        <is>
          <t>5</t>
        </is>
      </c>
      <c r="L3866" t="inlineStr">
        <is>
          <t>🌿 Traditional healing wisdom is beautifully expressed in the growth and flowering of these essential herbs. They bring a sense of purpose and beauty to any garden project.</t>
        </is>
      </c>
      <c r="M3866" t="inlineStr">
        <is>
          <t>🌸 Order your medicinal plant kit</t>
        </is>
      </c>
      <c r="N3866" t="inlineStr">
        <is>
          <t>Lush Aesthetics Of Healing Plants</t>
        </is>
      </c>
    </row>
    <row r="3867">
      <c r="B3867" t="inlineStr">
        <is>
          <t>🏙 Love unique typography? Click to grab the best fonts! 🖌🔥</t>
        </is>
      </c>
      <c r="C3867">
        <f>$E$2 &amp; $J3867&amp;$K3867</f>
        <v/>
      </c>
      <c r="D3867">
        <f>$H$2 &amp; $F3867</f>
        <v/>
      </c>
      <c r="F3867">
        <f>$G$2 + $I3867</f>
        <v/>
      </c>
      <c r="I3867" t="n">
        <v>3866</v>
      </c>
      <c r="J3867" t="inlineStr">
        <is>
          <t>a</t>
        </is>
      </c>
      <c r="K3867" t="inlineStr">
        <is>
          <t>T</t>
        </is>
      </c>
      <c r="L3867" t="inlineStr">
        <is>
          <t>✨ Rare species of medicinal plants provide an exotic and aesthetic touch to your home or garden. Their unique properties make them a fascinating subject for study and cultivation.</t>
        </is>
      </c>
      <c r="M3867" t="inlineStr">
        <is>
          <t>📖 View the aesthetic seed collection</t>
        </is>
      </c>
      <c r="N3867" t="inlineStr">
        <is>
          <t>Medicinal Herbs For A Sacred Garden</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c r="L3868" t="inlineStr">
        <is>
          <t>📖 Historical botanical art often depicts these exact healing herbs for their iconic forms and beauty. They remain as relevant and aesthetic today as they were centuries ago.</t>
        </is>
      </c>
      <c r="M3868" t="inlineStr">
        <is>
          <t>🌱 Get your traditional herb kit</t>
        </is>
      </c>
      <c r="N3868" t="inlineStr">
        <is>
          <t>Traditional Healing Plants From History</t>
        </is>
      </c>
    </row>
    <row r="3869">
      <c r="B3869" t="inlineStr">
        <is>
          <t>🎨 Bold, clean, and free – just tap to get fonts! 🚀</t>
        </is>
      </c>
      <c r="C3869">
        <f>$E$2 &amp; $J3869&amp;$K3869</f>
        <v/>
      </c>
      <c r="D3869">
        <f>$H$2 &amp; $F3869</f>
        <v/>
      </c>
      <c r="F3869">
        <f>$G$2 + $I3869</f>
        <v/>
      </c>
      <c r="I3869" t="n">
        <v>3868</v>
      </c>
      <c r="J3869" t="inlineStr">
        <is>
          <t>X</t>
        </is>
      </c>
      <c r="K3869" t="inlineStr">
        <is>
          <t>.</t>
        </is>
      </c>
      <c r="L3869" t="inlineStr">
        <is>
          <t>🌿 Healing herbs for the modern garden offer a way to embrace nature beauty and traditional wisdom simultaneously. These plants are the perfect addition to any aesthetic space.</t>
        </is>
      </c>
      <c r="M3869" t="inlineStr">
        <is>
          <t>🔗 Click to see the seeds</t>
        </is>
      </c>
      <c r="N3869" t="inlineStr">
        <is>
          <t>Essential Botanical Garden For Wellness</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c r="L3870" t="inlineStr">
        <is>
          <t>✨ Traditional medicinal flora provides a rich and diverse range of textures and colors for your garden. Their aesthetic appeal is matched by their historical importance in herbalism.</t>
        </is>
      </c>
      <c r="M3870" t="inlineStr">
        <is>
          <t>🌿 Shop our medicinal plant range</t>
        </is>
      </c>
      <c r="N3870" t="inlineStr">
        <is>
          <t>Aesthetic Flora For Medicinal Use</t>
        </is>
      </c>
    </row>
    <row r="3871">
      <c r="B3871" t="inlineStr">
        <is>
          <t>💥 Level up your design! Click &amp; get free fonts! ✨</t>
        </is>
      </c>
      <c r="C3871">
        <f>$E$2 &amp; $J3871&amp;$K3871</f>
        <v/>
      </c>
      <c r="D3871">
        <f>$H$2 &amp; $F3871</f>
        <v/>
      </c>
      <c r="F3871">
        <f>$G$2 + $I3871</f>
        <v/>
      </c>
      <c r="I3871" t="n">
        <v>3870</v>
      </c>
      <c r="J3871" t="inlineStr">
        <is>
          <t>9</t>
        </is>
      </c>
      <c r="K3871" t="inlineStr">
        <is>
          <t>|</t>
        </is>
      </c>
      <c r="L3871" t="inlineStr">
        <is>
          <t>🌸 Beautiful botanical wonders from the world of medicinal plants are a constant source of joy and inspiration. They represent the best of nature healing and aesthetic power.</t>
        </is>
      </c>
      <c r="M3871" t="inlineStr">
        <is>
          <t>✨ Start your healing journey now</t>
        </is>
      </c>
      <c r="N3871" t="inlineStr">
        <is>
          <t>Native Wisdom And Healing Herbs</t>
        </is>
      </c>
    </row>
    <row r="3872">
      <c r="B3872" t="inlineStr">
        <is>
          <t>🚀 Style it your way – click to download awesome fonts! 💎</t>
        </is>
      </c>
      <c r="C3872">
        <f>$E$2 &amp; $J3872&amp;$K3872</f>
        <v/>
      </c>
      <c r="D3872">
        <f>$H$2 &amp; $F3872</f>
        <v/>
      </c>
      <c r="F3872">
        <f>$G$2 + $I3872</f>
        <v/>
      </c>
      <c r="I3872" t="n">
        <v>3871</v>
      </c>
      <c r="J3872" t="inlineStr">
        <is>
          <t>/</t>
        </is>
      </c>
      <c r="K3872" t="inlineStr">
        <is>
          <t>s</t>
        </is>
      </c>
      <c r="L3872" t="inlineStr">
        <is>
          <t>🌱 Native healing plants offer a deep connection to the land and its ancient botanical traditions. Their natural beauty is a perfect fit for an aesthetic and mindful garden.</t>
        </is>
      </c>
      <c r="M3872" t="inlineStr">
        <is>
          <t>🌸 Explore our botanical kit online</t>
        </is>
      </c>
      <c r="N3872" t="inlineStr">
        <is>
          <t>Botanical Beauty Of Medicinal Weeds</t>
        </is>
      </c>
    </row>
    <row r="3873">
      <c r="B3873" t="inlineStr">
        <is>
          <t>🎨 Make an impression – free fonts, just click! 🔥</t>
        </is>
      </c>
      <c r="C3873">
        <f>$E$2 &amp; $J3873&amp;$K3873</f>
        <v/>
      </c>
      <c r="D3873">
        <f>$H$2 &amp; $F3873</f>
        <v/>
      </c>
      <c r="F3873">
        <f>$G$2 + $I3873</f>
        <v/>
      </c>
      <c r="I3873" t="n">
        <v>3872</v>
      </c>
      <c r="J3873" t="inlineStr">
        <is>
          <t>K</t>
        </is>
      </c>
      <c r="K3873" t="inlineStr">
        <is>
          <t>e</t>
        </is>
      </c>
      <c r="L3873" t="inlineStr">
        <is>
          <t>🌿 Traditional herbs for healing are a classic choice for anyone looking to create a beautiful and meaningful garden. Their aesthetic presence is both calming and inspiring.</t>
        </is>
      </c>
      <c r="M3873" t="inlineStr">
        <is>
          <t>📖 Get the medicinal seeds today</t>
        </is>
      </c>
      <c r="N3873" t="inlineStr">
        <is>
          <t>Rare Plants For Traditional Remedies</t>
        </is>
      </c>
    </row>
    <row r="3874">
      <c r="B3874" t="inlineStr">
        <is>
          <t>🎨 Download free fonts – click the pin! 🖌🔥</t>
        </is>
      </c>
      <c r="C3874">
        <f>$E$2 &amp; $J3874&amp;$K3874</f>
        <v/>
      </c>
      <c r="D3874">
        <f>$H$2 &amp; $F3874</f>
        <v/>
      </c>
      <c r="F3874">
        <f>$G$2 + $I3874</f>
        <v/>
      </c>
      <c r="I3874" t="n">
        <v>3873</v>
      </c>
      <c r="J3874" t="inlineStr">
        <is>
          <t>y</t>
        </is>
      </c>
      <c r="K3874" t="inlineStr">
        <is>
          <t>U</t>
        </is>
      </c>
      <c r="L3874" t="inlineStr">
        <is>
          <t>✨ Rare medicinal botanical species are prized for their unique beauty and traditional significance. Adding them to your garden creates a space of wonder and natural elegance.</t>
        </is>
      </c>
      <c r="M3874" t="inlineStr">
        <is>
          <t>🌱 Visit the site for your kit</t>
        </is>
      </c>
      <c r="N3874" t="inlineStr">
        <is>
          <t>Healing Herbs In Historical Context</t>
        </is>
      </c>
    </row>
    <row r="3875">
      <c r="B3875" t="inlineStr">
        <is>
          <t>🚀 Grab the best fonts now – tap the pin! 🎨✨</t>
        </is>
      </c>
      <c r="C3875">
        <f>$E$2 &amp; $J3875&amp;$K3875</f>
        <v/>
      </c>
      <c r="D3875">
        <f>$H$2 &amp; $F3875</f>
        <v/>
      </c>
      <c r="F3875">
        <f>$G$2 + $I3875</f>
        <v/>
      </c>
      <c r="I3875" t="n">
        <v>3874</v>
      </c>
      <c r="J3875" t="inlineStr">
        <is>
          <t>S</t>
        </is>
      </c>
      <c r="K3875" t="inlineStr">
        <is>
          <t>H</t>
        </is>
      </c>
      <c r="L3875" t="inlineStr">
        <is>
          <t>🌸 Aesthetic flowers with healing properties are the jewels of the traditional botanical world. They offer a stunning visual display and a link to ancient herbal knowledge.</t>
        </is>
      </c>
      <c r="M3875" t="inlineStr">
        <is>
          <t>🔗 Shop our aesthetic herb seeds</t>
        </is>
      </c>
      <c r="N3875" t="inlineStr">
        <is>
          <t>Natural Beauty Of Medicinal Flora</t>
        </is>
      </c>
    </row>
    <row r="3876">
      <c r="B3876" t="inlineStr">
        <is>
          <t>🔥 Free fonts – click &amp; start designing! 🖋</t>
        </is>
      </c>
      <c r="C3876">
        <f>$E$2 &amp; $J3876&amp;$K3876</f>
        <v/>
      </c>
      <c r="D3876">
        <f>$H$2 &amp; $F3876</f>
        <v/>
      </c>
      <c r="F3876">
        <f>$G$2 + $I3876</f>
        <v/>
      </c>
      <c r="I3876" t="n">
        <v>3875</v>
      </c>
      <c r="J3876" t="inlineStr">
        <is>
          <t>`</t>
        </is>
      </c>
      <c r="K3876" t="inlineStr">
        <is>
          <t>M</t>
        </is>
      </c>
      <c r="L3876" t="inlineStr">
        <is>
          <t>🌿 Healing plants and medicinal herbs provide a lush and vibrant environment for wellness and reflection. Their aesthetic qualities make them a favorite for home gardeners.</t>
        </is>
      </c>
      <c r="M3876" t="inlineStr">
        <is>
          <t>🌿 Order your seed kit now</t>
        </is>
      </c>
      <c r="N3876" t="inlineStr">
        <is>
          <t>Traditional Plants For Your Apothecary</t>
        </is>
      </c>
    </row>
    <row r="3877">
      <c r="B3877" t="inlineStr">
        <is>
          <t>🏙 Top-quality fonts for free – tap to download! 💥</t>
        </is>
      </c>
      <c r="C3877">
        <f>$E$2 &amp; $J3877&amp;$K3877</f>
        <v/>
      </c>
      <c r="D3877">
        <f>$H$2 &amp; $F3877</f>
        <v/>
      </c>
      <c r="F3877">
        <f>$G$2 + $I3877</f>
        <v/>
      </c>
      <c r="I3877" t="n">
        <v>3876</v>
      </c>
      <c r="J3877" t="inlineStr">
        <is>
          <t>N</t>
        </is>
      </c>
      <c r="K3877" t="inlineStr">
        <is>
          <t>|</t>
        </is>
      </c>
      <c r="L3877" t="inlineStr">
        <is>
          <t>✨ Ancient botanical secrets are preserved in the beautiful forms of these traditional medicinal plants. Growing them is a way to bring history and beauty into your daily life.</t>
        </is>
      </c>
      <c r="M3877" t="inlineStr">
        <is>
          <t>✨ View our medicinal garden kit</t>
        </is>
      </c>
      <c r="N3877" t="inlineStr">
        <is>
          <t>Visual Story Of Healing Herbs</t>
        </is>
      </c>
    </row>
    <row r="3878">
      <c r="B3878" t="inlineStr">
        <is>
          <t>🎧 Make your text stand out – just click! 🔥</t>
        </is>
      </c>
      <c r="C3878">
        <f>$E$2 &amp; $J3878&amp;$K3878</f>
        <v/>
      </c>
      <c r="D3878">
        <f>$H$2 &amp; $F3878</f>
        <v/>
      </c>
      <c r="F3878">
        <f>$G$2 + $I3878</f>
        <v/>
      </c>
      <c r="I3878" t="n">
        <v>3877</v>
      </c>
      <c r="J3878" t="inlineStr">
        <is>
          <t>u</t>
        </is>
      </c>
      <c r="K3878" t="inlineStr">
        <is>
          <t>\</t>
        </is>
      </c>
      <c r="L3878" t="inlineStr">
        <is>
          <t>📖 The study of healing herbs is a fascinating journey into the beauty and utility of the plant kingdom. These species are the most aesthetic and important examples of medicinal flora.</t>
        </is>
      </c>
      <c r="M3878" t="inlineStr">
        <is>
          <t>🌸 Find your botanical seeds here</t>
        </is>
      </c>
      <c r="N3878" t="inlineStr">
        <is>
          <t>Aesthetic Garden Of Botanical Wonders</t>
        </is>
      </c>
    </row>
    <row r="3879">
      <c r="B3879" t="inlineStr">
        <is>
          <t>🖌 Stylish fonts – free download, tap the pin! 🚀</t>
        </is>
      </c>
      <c r="C3879">
        <f>$E$2 &amp; $J3879&amp;$K3879</f>
        <v/>
      </c>
      <c r="D3879">
        <f>$H$2 &amp; $F3879</f>
        <v/>
      </c>
      <c r="F3879">
        <f>$G$2 + $I3879</f>
        <v/>
      </c>
      <c r="I3879" t="n">
        <v>3878</v>
      </c>
      <c r="J3879" t="inlineStr">
        <is>
          <t>8</t>
        </is>
      </c>
      <c r="K3879" t="inlineStr">
        <is>
          <t>Y</t>
        </is>
      </c>
      <c r="L3879" t="inlineStr">
        <is>
          <t>🌿 Traditional medicinal garden aesthetics are built on the foundation of these essential and beautiful herbs. They offer a timeless look and a connection to natural wisdom.</t>
        </is>
      </c>
      <c r="M3879" t="inlineStr">
        <is>
          <t>📖 Shop the traditional seed kit</t>
        </is>
      </c>
      <c r="N3879" t="inlineStr">
        <is>
          <t>Sacred Herbs For Traditional Healing</t>
        </is>
      </c>
    </row>
    <row r="3880">
      <c r="B3880" t="inlineStr">
        <is>
          <t>💥 Want bold style? Download free fonts now! 🎨</t>
        </is>
      </c>
      <c r="C3880">
        <f>$E$2 &amp; $J3880&amp;$K3880</f>
        <v/>
      </c>
      <c r="D3880">
        <f>$H$2 &amp; $F3880</f>
        <v/>
      </c>
      <c r="F3880">
        <f>$G$2 + $I3880</f>
        <v/>
      </c>
      <c r="I3880" t="n">
        <v>3879</v>
      </c>
      <c r="J3880" t="inlineStr">
        <is>
          <t>]</t>
        </is>
      </c>
      <c r="K3880" t="inlineStr">
        <is>
          <t>z</t>
        </is>
      </c>
      <c r="L3880" t="inlineStr">
        <is>
          <t>✨ Rare healing plants bring an element of sophistication and natural wonder to any botanical collection. Their aesthetic beauty is a testament to the diversity of the plant world.</t>
        </is>
      </c>
      <c r="M3880" t="inlineStr">
        <is>
          <t>🌱 Get your healing seeds online</t>
        </is>
      </c>
      <c r="N3880" t="inlineStr">
        <is>
          <t>Medicinal Plants For Holistic Living</t>
        </is>
      </c>
    </row>
    <row r="3881">
      <c r="B3881" t="inlineStr">
        <is>
          <t>🎧 Modern vibes, fresh fonts – click &amp; get free styles! 🔥</t>
        </is>
      </c>
      <c r="C3881">
        <f>$E$2 &amp; $J3881&amp;$K3881</f>
        <v/>
      </c>
      <c r="D3881">
        <f>$H$2 &amp; $F3881</f>
        <v/>
      </c>
      <c r="F3881">
        <f>$G$2 + $I3881</f>
        <v/>
      </c>
      <c r="I3881" t="n">
        <v>3880</v>
      </c>
      <c r="J3881" t="inlineStr">
        <is>
          <t>y</t>
        </is>
      </c>
      <c r="K3881" t="inlineStr">
        <is>
          <t>a</t>
        </is>
      </c>
      <c r="L3881" t="inlineStr">
        <is>
          <t>🌸 Soft colors and elegant forms define this selection of traditional medicinal flowers and herbs. They are a perfect addition to a garden focused on beauty and wellness.</t>
        </is>
      </c>
      <c r="M3881" t="inlineStr">
        <is>
          <t>🔗 Check out the botanical range</t>
        </is>
      </c>
      <c r="N3881" t="inlineStr">
        <is>
          <t>Beautiful Flora With Healing Power</t>
        </is>
      </c>
    </row>
    <row r="3882">
      <c r="B3882" t="inlineStr">
        <is>
          <t>🚀 Get creative with free fonts – tap here! 🎨</t>
        </is>
      </c>
      <c r="C3882">
        <f>$E$2 &amp; $J3882&amp;$K3882</f>
        <v/>
      </c>
      <c r="D3882">
        <f>$H$2 &amp; $F3882</f>
        <v/>
      </c>
      <c r="F3882">
        <f>$G$2 + $I3882</f>
        <v/>
      </c>
      <c r="I3882" t="n">
        <v>3881</v>
      </c>
      <c r="J3882" t="inlineStr">
        <is>
          <t>?</t>
        </is>
      </c>
      <c r="K3882" t="inlineStr">
        <is>
          <t>n</t>
        </is>
      </c>
      <c r="L3882" t="inlineStr">
        <is>
          <t>🌱 Natural healing traditions are beautifully represented in the lush growth of these medicinal plants. Their aesthetic appeal makes them a highlight of any outdoor space.</t>
        </is>
      </c>
      <c r="M3882" t="inlineStr">
        <is>
          <t>🌿 Start your herb garden today</t>
        </is>
      </c>
      <c r="N3882" t="inlineStr">
        <is>
          <t>Historical Guide To Medicinal Herbs</t>
        </is>
      </c>
    </row>
    <row r="3883">
      <c r="B3883" t="inlineStr">
        <is>
          <t>🏙 Love unique typography? Click to grab the best fonts! 🖌🔥</t>
        </is>
      </c>
      <c r="C3883">
        <f>$E$2 &amp; $J3883&amp;$K3883</f>
        <v/>
      </c>
      <c r="D3883">
        <f>$H$2 &amp; $F3883</f>
        <v/>
      </c>
      <c r="F3883">
        <f>$G$2 + $I3883</f>
        <v/>
      </c>
      <c r="I3883" t="n">
        <v>3882</v>
      </c>
      <c r="J3883" t="inlineStr">
        <is>
          <t>L</t>
        </is>
      </c>
      <c r="K3883" t="inlineStr">
        <is>
          <t>-</t>
        </is>
      </c>
      <c r="L3883" t="inlineStr">
        <is>
          <t>🌿 Traditional herbs for a sacred garden offer a sense of peace and a connection to ancient botanical wisdom. Their beauty is a constant reminder of nature healing power.</t>
        </is>
      </c>
      <c r="M3883" t="inlineStr">
        <is>
          <t>✨ Buy the medicinal seed kit</t>
        </is>
      </c>
      <c r="N3883" t="inlineStr">
        <is>
          <t>Timeless Plants For Natural Remedies</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c r="L3884" t="inlineStr">
        <is>
          <t>✨ Aesthetic medicinal plants are a must-have for anyone looking to create a stylish and meaningful garden. They provide a unique blend of visual charm and historical utility.</t>
        </is>
      </c>
      <c r="M3884" t="inlineStr">
        <is>
          <t>🌸 Explore our plant kit collection</t>
        </is>
      </c>
      <c r="N3884" t="inlineStr">
        <is>
          <t>Aesthetic Botanical Art Of Healing</t>
        </is>
      </c>
    </row>
    <row r="3885">
      <c r="B3885" t="inlineStr">
        <is>
          <t>🎨 Bold, clean, and free – just tap to get fonts! 🚀</t>
        </is>
      </c>
      <c r="C3885">
        <f>$E$2 &amp; $J3885&amp;$K3885</f>
        <v/>
      </c>
      <c r="D3885">
        <f>$H$2 &amp; $F3885</f>
        <v/>
      </c>
      <c r="F3885">
        <f>$G$2 + $I3885</f>
        <v/>
      </c>
      <c r="I3885" t="n">
        <v>3884</v>
      </c>
      <c r="J3885" t="inlineStr">
        <is>
          <t>e</t>
        </is>
      </c>
      <c r="K3885" t="inlineStr">
        <is>
          <t>!</t>
        </is>
      </c>
      <c r="L3885" t="inlineStr">
        <is>
          <t>🌸 Beautiful blooms and healing properties come together in this curated selection of traditional medicinal flora. They are the perfect choice for an aesthetic botanical garden.</t>
        </is>
      </c>
      <c r="M3885" t="inlineStr">
        <is>
          <t>📖 Shop our favorite healing seeds</t>
        </is>
      </c>
      <c r="N3885" t="inlineStr">
        <is>
          <t>Lush Medicinal Herbs For Gardening</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c r="L3886" t="inlineStr">
        <is>
          <t>🌿 Healing herbs from around the globe offer a diverse and beautiful range of plants for your home. Their traditional significance and aesthetic appeal are truly world-class.</t>
        </is>
      </c>
      <c r="M3886" t="inlineStr">
        <is>
          <t>🌱 Visit us for your seed kit</t>
        </is>
      </c>
      <c r="N3886" t="inlineStr">
        <is>
          <t>Rare Species Of Healing Plants</t>
        </is>
      </c>
    </row>
    <row r="3887">
      <c r="B3887" t="inlineStr">
        <is>
          <t>💥 Level up your design! Click &amp; get free fonts! ✨</t>
        </is>
      </c>
      <c r="C3887">
        <f>$E$2 &amp; $J3887&amp;$K3887</f>
        <v/>
      </c>
      <c r="D3887">
        <f>$H$2 &amp; $F3887</f>
        <v/>
      </c>
      <c r="F3887">
        <f>$G$2 + $I3887</f>
        <v/>
      </c>
      <c r="I3887" t="n">
        <v>3886</v>
      </c>
      <c r="J3887" t="inlineStr">
        <is>
          <t>?</t>
        </is>
      </c>
      <c r="K3887" t="inlineStr">
        <is>
          <t>`</t>
        </is>
      </c>
      <c r="L3887" t="inlineStr">
        <is>
          <t>✨ Ancient plants for modern wellness bring a touch of timeless beauty and traditional wisdom to your life. Their aesthetic presence is both grounding and inspiring.</t>
        </is>
      </c>
      <c r="M3887" t="inlineStr">
        <is>
          <t>🔗 Get the medicinal seeds here</t>
        </is>
      </c>
      <c r="N3887" t="inlineStr">
        <is>
          <t>Traditional Healing Herbs For Home</t>
        </is>
      </c>
    </row>
    <row r="3888">
      <c r="B3888" t="inlineStr">
        <is>
          <t>🚀 Style it your way – click to download awesome fonts! 💎</t>
        </is>
      </c>
      <c r="C3888">
        <f>$E$2 &amp; $J3888&amp;$K3888</f>
        <v/>
      </c>
      <c r="D3888">
        <f>$H$2 &amp; $F3888</f>
        <v/>
      </c>
      <c r="F3888">
        <f>$G$2 + $I3888</f>
        <v/>
      </c>
      <c r="I3888" t="n">
        <v>3887</v>
      </c>
      <c r="J3888" t="inlineStr">
        <is>
          <t>e</t>
        </is>
      </c>
      <c r="K3888" t="inlineStr">
        <is>
          <t>=</t>
        </is>
      </c>
      <c r="L3888" t="inlineStr">
        <is>
          <t>📖 Visual mastery of botanical healing is achieved through the careful cultivation of these aesthetic medicinal herbs. They represent the very best of traditional plant knowledge.</t>
        </is>
      </c>
      <c r="M3888" t="inlineStr">
        <is>
          <t>🌿 Order your botanical seed kit</t>
        </is>
      </c>
      <c r="N3888" t="inlineStr">
        <is>
          <t>Visual Mastery Of Medicinal Botany</t>
        </is>
      </c>
    </row>
    <row r="3889">
      <c r="B3889" t="inlineStr">
        <is>
          <t>🎨 Make an impression – free fonts, just click! 🔥</t>
        </is>
      </c>
      <c r="C3889">
        <f>$E$2 &amp; $J3889&amp;$K3889</f>
        <v/>
      </c>
      <c r="D3889">
        <f>$H$2 &amp; $F3889</f>
        <v/>
      </c>
      <c r="F3889">
        <f>$G$2 + $I3889</f>
        <v/>
      </c>
      <c r="I3889" t="n">
        <v>3888</v>
      </c>
      <c r="J3889" t="inlineStr">
        <is>
          <t>T</t>
        </is>
      </c>
      <c r="K3889" t="inlineStr">
        <is>
          <t>P</t>
        </is>
      </c>
      <c r="L3889" t="inlineStr">
        <is>
          <t>🌿 Traditional medicinal plants provide a lush and aesthetic backdrop for a lifestyle focused on natural wellness. Their beauty and history make them a valuable addition to any home.</t>
        </is>
      </c>
      <c r="M3889" t="inlineStr">
        <is>
          <t>✨ View the full medicinal range</t>
        </is>
      </c>
      <c r="N3889" t="inlineStr">
        <is>
          <t>Powerful Herbs For Natural Healing</t>
        </is>
      </c>
    </row>
    <row r="3890">
      <c r="B3890" t="inlineStr">
        <is>
          <t>🎨 Download free fonts – click the pin! 🖌🔥</t>
        </is>
      </c>
      <c r="C3890">
        <f>$E$2 &amp; $J3890&amp;$K3890</f>
        <v/>
      </c>
      <c r="D3890">
        <f>$H$2 &amp; $F3890</f>
        <v/>
      </c>
      <c r="F3890">
        <f>$G$2 + $I3890</f>
        <v/>
      </c>
      <c r="I3890" t="n">
        <v>3889</v>
      </c>
      <c r="J3890" t="inlineStr">
        <is>
          <t>\</t>
        </is>
      </c>
      <c r="K3890" t="inlineStr">
        <is>
          <t>@</t>
        </is>
      </c>
      <c r="L3890" t="inlineStr">
        <is>
          <t>✨ Rare and exotic healing herbs offer a unique aesthetic that is both captivating and meaningful. These plants are a testament to the incredible diversity of the botanical world.</t>
        </is>
      </c>
      <c r="M3890" t="inlineStr">
        <is>
          <t>🌸 Shop our aesthetic herb collection</t>
        </is>
      </c>
      <c r="N3890" t="inlineStr">
        <is>
          <t>Ancient Botanical Secrets For Wellness</t>
        </is>
      </c>
    </row>
    <row r="3891">
      <c r="B3891" t="inlineStr">
        <is>
          <t>🚀 Grab the best fonts now – tap the pin! 🎨✨</t>
        </is>
      </c>
      <c r="C3891">
        <f>$E$2 &amp; $J3891&amp;$K3891</f>
        <v/>
      </c>
      <c r="D3891">
        <f>$H$2 &amp; $F3891</f>
        <v/>
      </c>
      <c r="F3891">
        <f>$G$2 + $I3891</f>
        <v/>
      </c>
      <c r="I3891" t="n">
        <v>3890</v>
      </c>
      <c r="J3891" t="inlineStr">
        <is>
          <t>{</t>
        </is>
      </c>
      <c r="K3891" t="inlineStr">
        <is>
          <t>.</t>
        </is>
      </c>
      <c r="L3891" t="inlineStr">
        <is>
          <t>🌸 Beautiful medicinal flowers are a highlight of the traditional herbal garden, offering both visual delight and historical value. They are a perfect choice for aesthetic gardening.</t>
        </is>
      </c>
      <c r="M3891" t="inlineStr">
        <is>
          <t>📖 Find your medicinal seed kit</t>
        </is>
      </c>
      <c r="N3891" t="inlineStr">
        <is>
          <t>Aesthetic Look At Healing Herbs</t>
        </is>
      </c>
    </row>
    <row r="3892">
      <c r="B3892" t="inlineStr">
        <is>
          <t>🔥 Free fonts – click &amp; start designing! 🖋</t>
        </is>
      </c>
      <c r="C3892">
        <f>$E$2 &amp; $J3892&amp;$K3892</f>
        <v/>
      </c>
      <c r="D3892">
        <f>$H$2 &amp; $F3892</f>
        <v/>
      </c>
      <c r="F3892">
        <f>$G$2 + $I3892</f>
        <v/>
      </c>
      <c r="I3892" t="n">
        <v>3891</v>
      </c>
      <c r="J3892" t="inlineStr">
        <is>
          <t>.</t>
        </is>
      </c>
      <c r="K3892" t="inlineStr">
        <is>
          <t>I</t>
        </is>
      </c>
      <c r="L3892" t="inlineStr">
        <is>
          <t>🌱 Growing aesthetic medicinal herbs is a wonderful way to connect with nature and explore traditional healing practices. These plants are as beautiful as they are significant.</t>
        </is>
      </c>
      <c r="M3892" t="inlineStr">
        <is>
          <t>🌱 Start growing healing plants</t>
        </is>
      </c>
      <c r="N3892" t="inlineStr">
        <is>
          <t>Medicinal Flowers For Your Collection</t>
        </is>
      </c>
    </row>
    <row r="3893">
      <c r="B3893" t="inlineStr">
        <is>
          <t>🏙 Top-quality fonts for free – tap to download! 💥</t>
        </is>
      </c>
      <c r="C3893">
        <f>$E$2 &amp; $J3893&amp;$K3893</f>
        <v/>
      </c>
      <c r="D3893">
        <f>$H$2 &amp; $F3893</f>
        <v/>
      </c>
      <c r="F3893">
        <f>$G$2 + $I3893</f>
        <v/>
      </c>
      <c r="I3893" t="n">
        <v>3892</v>
      </c>
      <c r="J3893" t="inlineStr">
        <is>
          <t>#</t>
        </is>
      </c>
      <c r="K3893" t="inlineStr">
        <is>
          <t>&gt;</t>
        </is>
      </c>
      <c r="L3893" t="inlineStr">
        <is>
          <t>🌿 Traditional botanical wisdom is elegantly captured in the forms and colors of these essential healing plants. They bring a touch of ancient grace to any modern garden space.</t>
        </is>
      </c>
      <c r="M3893" t="inlineStr">
        <is>
          <t>🔗 Click to shop the seed kit</t>
        </is>
      </c>
      <c r="N3893" t="inlineStr">
        <is>
          <t>Traditional Healing Plants In Bloom</t>
        </is>
      </c>
    </row>
    <row r="3894">
      <c r="B3894" t="inlineStr">
        <is>
          <t>🎧 Make your text stand out – just click! 🔥</t>
        </is>
      </c>
      <c r="C3894">
        <f>$E$2 &amp; $J3894&amp;$K3894</f>
        <v/>
      </c>
      <c r="D3894">
        <f>$H$2 &amp; $F3894</f>
        <v/>
      </c>
      <c r="F3894">
        <f>$G$2 + $I3894</f>
        <v/>
      </c>
      <c r="I3894" t="n">
        <v>3893</v>
      </c>
      <c r="J3894" t="inlineStr">
        <is>
          <t>e</t>
        </is>
      </c>
      <c r="K3894" t="inlineStr">
        <is>
          <t>K</t>
        </is>
      </c>
      <c r="L3894" t="inlineStr">
        <is>
          <t>✨ Sacred medicinal flora provides a beautiful and aesthetic way to honor the history of natural healing. Their presence in your garden is a constant source of inspiration.</t>
        </is>
      </c>
      <c r="M3894" t="inlineStr">
        <is>
          <t>🌿 Get your traditional seeds now</t>
        </is>
      </c>
      <c r="N3894" t="inlineStr">
        <is>
          <t>Rare Botanical Wonders For Healing</t>
        </is>
      </c>
    </row>
    <row r="3895">
      <c r="B3895" t="inlineStr">
        <is>
          <t>🖌 Stylish fonts – free download, tap the pin! 🚀</t>
        </is>
      </c>
      <c r="C3895">
        <f>$E$2 &amp; $J3895&amp;$K3895</f>
        <v/>
      </c>
      <c r="D3895">
        <f>$H$2 &amp; $F3895</f>
        <v/>
      </c>
      <c r="F3895">
        <f>$G$2 + $I3895</f>
        <v/>
      </c>
      <c r="I3895" t="n">
        <v>3894</v>
      </c>
      <c r="J3895" t="inlineStr">
        <is>
          <t>E</t>
        </is>
      </c>
      <c r="K3895" t="inlineStr">
        <is>
          <t>f</t>
        </is>
      </c>
      <c r="L3895" t="inlineStr">
        <is>
          <t>🌸 Delicate medicinal herbs offer a soft and romantic aesthetic for the discerning gardener and herbalist. They are a perfect blend of beauty and traditional utility.</t>
        </is>
      </c>
      <c r="M3895" t="inlineStr">
        <is>
          <t>✨ Shop the medicinal herb collection</t>
        </is>
      </c>
      <c r="N3895" t="inlineStr">
        <is>
          <t>Lush Medicinal Garden Aesthetic</t>
        </is>
      </c>
    </row>
    <row r="3896">
      <c r="B3896" t="inlineStr">
        <is>
          <t>💥 Want bold style? Download free fonts now! 🎨</t>
        </is>
      </c>
      <c r="C3896">
        <f>$E$2 &amp; $J3896&amp;$K3896</f>
        <v/>
      </c>
      <c r="D3896">
        <f>$H$2 &amp; $F3896</f>
        <v/>
      </c>
      <c r="F3896">
        <f>$G$2 + $I3896</f>
        <v/>
      </c>
      <c r="I3896" t="n">
        <v>3895</v>
      </c>
      <c r="J3896" t="inlineStr">
        <is>
          <t>&gt;</t>
        </is>
      </c>
      <c r="K3896" t="inlineStr">
        <is>
          <t>'</t>
        </is>
      </c>
      <c r="L3896" t="inlineStr">
        <is>
          <t>🌿 Healing plants and traditional herbs are the heart of a beautiful and functional botanical garden. Their aesthetic qualities and historical depth make them truly special.</t>
        </is>
      </c>
      <c r="M3896" t="inlineStr">
        <is>
          <t>🌸 Explore our healing garden kit</t>
        </is>
      </c>
      <c r="N3896" t="inlineStr">
        <is>
          <t>Historical Healing Herbs And Plants</t>
        </is>
      </c>
    </row>
    <row r="3897">
      <c r="B3897" t="inlineStr">
        <is>
          <t>🎧 Modern vibes, fresh fonts – click &amp; get free styles! 🔥</t>
        </is>
      </c>
      <c r="C3897">
        <f>$E$2 &amp; $J3897&amp;$K3897</f>
        <v/>
      </c>
      <c r="D3897">
        <f>$H$2 &amp; $F3897</f>
        <v/>
      </c>
      <c r="F3897">
        <f>$G$2 + $I3897</f>
        <v/>
      </c>
      <c r="I3897" t="n">
        <v>3896</v>
      </c>
      <c r="J3897" t="inlineStr">
        <is>
          <t>L</t>
        </is>
      </c>
      <c r="K3897" t="inlineStr">
        <is>
          <t>Y</t>
        </is>
      </c>
      <c r="L3897" t="inlineStr">
        <is>
          <t>✨ Ancient botanical secrets are waiting to be discovered in the beautiful forms of these medicinal plants. Growing them is a journey into the heart of traditional healing.</t>
        </is>
      </c>
      <c r="M3897" t="inlineStr">
        <is>
          <t>📖 Buy your botanical seeds online</t>
        </is>
      </c>
      <c r="N3897" t="inlineStr">
        <is>
          <t>Modern Use Of Traditional Herbs</t>
        </is>
      </c>
    </row>
    <row r="3898">
      <c r="B3898" t="inlineStr">
        <is>
          <t>🚀 Get creative with free fonts – tap here! 🎨</t>
        </is>
      </c>
      <c r="C3898">
        <f>$E$2 &amp; $J3898&amp;$K3898</f>
        <v/>
      </c>
      <c r="D3898">
        <f>$H$2 &amp; $F3898</f>
        <v/>
      </c>
      <c r="F3898">
        <f>$G$2 + $I3898</f>
        <v/>
      </c>
      <c r="I3898" t="n">
        <v>3897</v>
      </c>
      <c r="J3898" t="inlineStr">
        <is>
          <t>7</t>
        </is>
      </c>
      <c r="K3898" t="inlineStr">
        <is>
          <t>)</t>
        </is>
      </c>
      <c r="L3898" t="inlineStr">
        <is>
          <t>📖 Historical guides to healing herbs feature these exact species for their beauty and traditional importance. They remain a staple of the aesthetic and functional garden.</t>
        </is>
      </c>
      <c r="M3898" t="inlineStr">
        <is>
          <t>🌱 Visit the site to shop</t>
        </is>
      </c>
      <c r="N3898" t="inlineStr">
        <is>
          <t>Beautiful Botanical Study Of Plants</t>
        </is>
      </c>
    </row>
    <row r="3899">
      <c r="B3899" t="inlineStr">
        <is>
          <t>🏙 Love unique typography? Click to grab the best fonts! 🖌🔥</t>
        </is>
      </c>
      <c r="C3899">
        <f>$E$2 &amp; $J3899&amp;$K3899</f>
        <v/>
      </c>
      <c r="D3899">
        <f>$H$2 &amp; $F3899</f>
        <v/>
      </c>
      <c r="F3899">
        <f>$G$2 + $I3899</f>
        <v/>
      </c>
      <c r="I3899" t="n">
        <v>3898</v>
      </c>
      <c r="J3899" t="inlineStr">
        <is>
          <t>J</t>
        </is>
      </c>
      <c r="K3899" t="inlineStr">
        <is>
          <t>i</t>
        </is>
      </c>
      <c r="L3899" t="inlineStr">
        <is>
          <t>🌿 Traditional medicinal plants offer a lush and vibrant aesthetic that enhances any home or garden setting. Their history and beauty make them a treasure for any plant lover.</t>
        </is>
      </c>
      <c r="M3899" t="inlineStr">
        <is>
          <t>🔗 Get your medicinal kit today</t>
        </is>
      </c>
      <c r="N3899" t="inlineStr">
        <is>
          <t>Traditional Medicinal Flowers For Gardens</t>
        </is>
      </c>
    </row>
    <row r="3900">
      <c r="B3900" t="inlineStr">
        <is>
          <t>🚀 Transform your words with stunning fonts – click here! 🎨</t>
        </is>
      </c>
      <c r="C3900">
        <f>$E$2 &amp; $J3900&amp;$K3900</f>
        <v/>
      </c>
      <c r="D3900">
        <f>$H$2 &amp; $F3900</f>
        <v/>
      </c>
      <c r="F3900">
        <f>$G$2 + $I3900</f>
        <v/>
      </c>
      <c r="I3900" t="n">
        <v>3899</v>
      </c>
      <c r="J3900" t="inlineStr">
        <is>
          <t>%</t>
        </is>
      </c>
      <c r="K3900" t="inlineStr">
        <is>
          <t>N</t>
        </is>
      </c>
      <c r="L3900" t="inlineStr">
        <is>
          <t>✨ Rare botanical wonders for healing provide a unique and sophisticated look for your personal plant collection. Their aesthetic charm is matched by their traditional significance.</t>
        </is>
      </c>
      <c r="M3900" t="inlineStr">
        <is>
          <t>🌿 Shop the aesthetic plant seeds</t>
        </is>
      </c>
      <c r="N3900" t="inlineStr">
        <is>
          <t>Medicinal Herbs For Mindful Living</t>
        </is>
      </c>
    </row>
    <row r="3901">
      <c r="B3901" t="inlineStr">
        <is>
          <t>🎨 Bold, clean, and free – just tap to get fonts! 🚀</t>
        </is>
      </c>
      <c r="C3901">
        <f>$E$2 &amp; $J3901&amp;$K3901</f>
        <v/>
      </c>
      <c r="D3901">
        <f>$H$2 &amp; $F3901</f>
        <v/>
      </c>
      <c r="F3901">
        <f>$G$2 + $I3901</f>
        <v/>
      </c>
      <c r="I3901" t="n">
        <v>3900</v>
      </c>
      <c r="J3901" t="inlineStr">
        <is>
          <t>C</t>
        </is>
      </c>
      <c r="K3901" t="inlineStr">
        <is>
          <t>*</t>
        </is>
      </c>
      <c r="L3901" t="inlineStr">
        <is>
          <t>🌸 Beautiful medicinal flowers and herbs are the perfect way to bring a touch of nature healing power into your life. Their aesthetic presence is truly timeless and inspiring.</t>
        </is>
      </c>
      <c r="M3901" t="inlineStr">
        <is>
          <t>✨ Order your traditional seed kit</t>
        </is>
      </c>
      <c r="N3901" t="inlineStr">
        <is>
          <t>Ancient Plants For Modern Healing</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c r="L3902" t="inlineStr">
        <is>
          <t>🌿 Discover the timeless beauty of botanical wonders that have been used for generations in traditional healing practices. These plants bring both aesthetic charm and natural wellness to any garden space.</t>
        </is>
      </c>
      <c r="M3902" t="inlineStr">
        <is>
          <t>🌱 Get your medicinal seed kit here</t>
        </is>
      </c>
      <c r="N3902" t="inlineStr">
        <is>
          <t>Aesthetic Medicinal Herbs For Your Garden</t>
        </is>
      </c>
    </row>
    <row r="3903">
      <c r="B3903" t="inlineStr">
        <is>
          <t>💥 Level up your design! Click &amp; get free fonts! ✨</t>
        </is>
      </c>
      <c r="C3903">
        <f>$E$2 &amp; $J3903&amp;$K3903</f>
        <v/>
      </c>
      <c r="D3903">
        <f>$H$2 &amp; $F3903</f>
        <v/>
      </c>
      <c r="F3903">
        <f>$G$2 + $I3903</f>
        <v/>
      </c>
      <c r="I3903" t="n">
        <v>3902</v>
      </c>
      <c r="J3903" t="inlineStr">
        <is>
          <t>'</t>
        </is>
      </c>
      <c r="K3903" t="inlineStr">
        <is>
          <t>m</t>
        </is>
      </c>
      <c r="L3903" t="inlineStr">
        <is>
          <t>✨ Botanical aesthetics meet ancient wisdom in this stunning collection of medicinal flora. Every leaf and petal tells a story of nature incredible power to heal and restore balance.</t>
        </is>
      </c>
      <c r="M3903" t="inlineStr">
        <is>
          <t>🔗 Shop our botanical collection now</t>
        </is>
      </c>
      <c r="N3903" t="inlineStr">
        <is>
          <t>Healing Plants Every Home Needs</t>
        </is>
      </c>
    </row>
    <row r="3904">
      <c r="B3904" t="inlineStr">
        <is>
          <t>🚀 Style it your way – click to download awesome fonts! 💎</t>
        </is>
      </c>
      <c r="C3904">
        <f>$E$2 &amp; $J3904&amp;$K3904</f>
        <v/>
      </c>
      <c r="D3904">
        <f>$H$2 &amp; $F3904</f>
        <v/>
      </c>
      <c r="F3904">
        <f>$G$2 + $I3904</f>
        <v/>
      </c>
      <c r="I3904" t="n">
        <v>3903</v>
      </c>
      <c r="J3904" t="inlineStr">
        <is>
          <t>H</t>
        </is>
      </c>
      <c r="K3904" t="inlineStr">
        <is>
          <t>T</t>
        </is>
      </c>
      <c r="L3904" t="inlineStr">
        <is>
          <t>🌸 Elegant medicinal flowers offer a perfect blend of visual beauty and practical utility for your home apothecary. Growing these plants connects you to a long history of traditional herbal knowledge.</t>
        </is>
      </c>
      <c r="M3904" t="inlineStr">
        <is>
          <t>🌿 Start your healing garden today</t>
        </is>
      </c>
      <c r="N3904" t="inlineStr">
        <is>
          <t>Traditional Botanical Wisdom For Modern Life</t>
        </is>
      </c>
    </row>
    <row r="3905">
      <c r="B3905" t="inlineStr">
        <is>
          <t>🎨 Make an impression – free fonts, just click! 🔥</t>
        </is>
      </c>
      <c r="C3905">
        <f>$E$2 &amp; $J3905&amp;$K3905</f>
        <v/>
      </c>
      <c r="D3905">
        <f>$H$2 &amp; $F3905</f>
        <v/>
      </c>
      <c r="F3905">
        <f>$G$2 + $I3905</f>
        <v/>
      </c>
      <c r="I3905" t="n">
        <v>3904</v>
      </c>
      <c r="J3905" t="inlineStr">
        <is>
          <t>l</t>
        </is>
      </c>
      <c r="K3905" t="inlineStr">
        <is>
          <t>]</t>
        </is>
      </c>
      <c r="L3905" t="inlineStr">
        <is>
          <t>📖 Vintage botanical illustrations come to life when you cultivate these essential healing herbs in your own backyard. This collection represents the gold standard of traditional medicinal plant wisdom.</t>
        </is>
      </c>
      <c r="M3905" t="inlineStr">
        <is>
          <t>✨ View the full seed kit details</t>
        </is>
      </c>
      <c r="N3905" t="inlineStr">
        <is>
          <t>Beautiful Wildflowers With Medicinal Properties</t>
        </is>
      </c>
    </row>
    <row r="3906">
      <c r="B3906" t="inlineStr">
        <is>
          <t>🎨 Download free fonts – click the pin! 🖌🔥</t>
        </is>
      </c>
      <c r="C3906">
        <f>$E$2 &amp; $J3906&amp;$K3906</f>
        <v/>
      </c>
      <c r="D3906">
        <f>$H$2 &amp; $F3906</f>
        <v/>
      </c>
      <c r="F3906">
        <f>$G$2 + $I3906</f>
        <v/>
      </c>
      <c r="I3906" t="n">
        <v>3905</v>
      </c>
      <c r="J3906" t="inlineStr">
        <is>
          <t>|</t>
        </is>
      </c>
      <c r="K3906" t="inlineStr">
        <is>
          <t>%</t>
        </is>
      </c>
      <c r="L3906" t="inlineStr">
        <is>
          <t>🌿 Healing plants provide a serene atmosphere and a deep connection to the natural world around us. Their lush greenery and delicate blooms make them a perfect addition to any aesthetic garden.</t>
        </is>
      </c>
      <c r="M3906" t="inlineStr">
        <is>
          <t>🌸 Order your medicinal seeds online</t>
        </is>
      </c>
      <c r="N3906" t="inlineStr">
        <is>
          <t>Lush Garden Of Healing Herbs</t>
        </is>
      </c>
    </row>
    <row r="3907">
      <c r="B3907" t="inlineStr">
        <is>
          <t>🚀 Grab the best fonts now – tap the pin! 🎨✨</t>
        </is>
      </c>
      <c r="C3907">
        <f>$E$2 &amp; $J3907&amp;$K3907</f>
        <v/>
      </c>
      <c r="D3907">
        <f>$H$2 &amp; $F3907</f>
        <v/>
      </c>
      <c r="F3907">
        <f>$G$2 + $I3907</f>
        <v/>
      </c>
      <c r="I3907" t="n">
        <v>3906</v>
      </c>
      <c r="J3907" t="inlineStr">
        <is>
          <t>%</t>
        </is>
      </c>
      <c r="K3907" t="inlineStr">
        <is>
          <t>e</t>
        </is>
      </c>
      <c r="L3907" t="inlineStr">
        <is>
          <t>✨ Native traditions have long honored these powerful botanicals for their unique properties and striking natural beauty. Incorporating them into your life brings a touch of ancient wisdom to the modern day.</t>
        </is>
      </c>
      <c r="M3907" t="inlineStr">
        <is>
          <t>📖 Browse our traditional herb kit</t>
        </is>
      </c>
      <c r="N3907" t="inlineStr">
        <is>
          <t>Vintage Style Medicinal Plant Aesthetic</t>
        </is>
      </c>
    </row>
    <row r="3908">
      <c r="B3908" t="inlineStr">
        <is>
          <t>🔥 Free fonts – click &amp; start designing! 🖋</t>
        </is>
      </c>
      <c r="C3908">
        <f>$E$2 &amp; $J3908&amp;$K3908</f>
        <v/>
      </c>
      <c r="D3908">
        <f>$H$2 &amp; $F3908</f>
        <v/>
      </c>
      <c r="F3908">
        <f>$G$2 + $I3908</f>
        <v/>
      </c>
      <c r="I3908" t="n">
        <v>3907</v>
      </c>
      <c r="J3908" t="inlineStr">
        <is>
          <t>z</t>
        </is>
      </c>
      <c r="K3908" t="inlineStr">
        <is>
          <t>1</t>
        </is>
      </c>
      <c r="L3908" t="inlineStr">
        <is>
          <t>🌱 Medicinal herbs offer a sustainable way to embrace natural wellness while creating a visually stunning landscape. These versatile plants thrive with minimal care and provide endless inspiration.</t>
        </is>
      </c>
      <c r="M3908" t="inlineStr">
        <is>
          <t>🌱 Explore the medicinal seed collection</t>
        </is>
      </c>
      <c r="N3908" t="inlineStr">
        <is>
          <t>Essential Healing Herbs For Natural Wellness</t>
        </is>
      </c>
    </row>
    <row r="3909">
      <c r="B3909" t="inlineStr">
        <is>
          <t>🏙 Top-quality fonts for free – tap to download! 💥</t>
        </is>
      </c>
      <c r="C3909">
        <f>$E$2 &amp; $J3909&amp;$K3909</f>
        <v/>
      </c>
      <c r="D3909">
        <f>$H$2 &amp; $F3909</f>
        <v/>
      </c>
      <c r="F3909">
        <f>$G$2 + $I3909</f>
        <v/>
      </c>
      <c r="I3909" t="n">
        <v>3908</v>
      </c>
      <c r="J3909" t="inlineStr">
        <is>
          <t>!</t>
        </is>
      </c>
      <c r="K3909" t="inlineStr">
        <is>
          <t>a</t>
        </is>
      </c>
      <c r="L3909" t="inlineStr">
        <is>
          <t>🌿 Traditional herbalism is beautifully captured in the vibrant colors and textures of these healing botanicals. Every plant in this selection has been chosen for its historical significance and aesthetic appeal.</t>
        </is>
      </c>
      <c r="M3909" t="inlineStr">
        <is>
          <t>🔗 Visit the site for more info</t>
        </is>
      </c>
      <c r="N3909" t="inlineStr">
        <is>
          <t>Complete Guide To Traditional Medicinal Plants</t>
        </is>
      </c>
    </row>
    <row r="3910">
      <c r="B3910" t="inlineStr">
        <is>
          <t>🎧 Make your text stand out – just click! 🔥</t>
        </is>
      </c>
      <c r="C3910">
        <f>$E$2 &amp; $J3910&amp;$K3910</f>
        <v/>
      </c>
      <c r="D3910">
        <f>$H$2 &amp; $F3910</f>
        <v/>
      </c>
      <c r="F3910">
        <f>$G$2 + $I3910</f>
        <v/>
      </c>
      <c r="I3910" t="n">
        <v>3909</v>
      </c>
      <c r="J3910" t="inlineStr">
        <is>
          <t>{</t>
        </is>
      </c>
      <c r="K3910" t="inlineStr">
        <is>
          <t>'</t>
        </is>
      </c>
      <c r="L3910" t="inlineStr">
        <is>
          <t>✨ Sacred garden spaces are transformed by the presence of these time-honored medicinal plants and herbs. They serve as a living library of natural remedies and botanical elegance.</t>
        </is>
      </c>
      <c r="M3910" t="inlineStr">
        <is>
          <t>🌿 Find your garden inspiration here</t>
        </is>
      </c>
      <c r="N3910" t="inlineStr">
        <is>
          <t>Nature Best Healing Herbs And Plants</t>
        </is>
      </c>
    </row>
    <row r="3911">
      <c r="B3911" t="inlineStr">
        <is>
          <t>🖌 Stylish fonts – free download, tap the pin! 🚀</t>
        </is>
      </c>
      <c r="C3911">
        <f>$E$2 &amp; $J3911&amp;$K3911</f>
        <v/>
      </c>
      <c r="D3911">
        <f>$H$2 &amp; $F3911</f>
        <v/>
      </c>
      <c r="F3911">
        <f>$G$2 + $I3911</f>
        <v/>
      </c>
      <c r="I3911" t="n">
        <v>3910</v>
      </c>
      <c r="J3911" t="inlineStr">
        <is>
          <t>n</t>
        </is>
      </c>
      <c r="K3911" t="inlineStr">
        <is>
          <t>j</t>
        </is>
      </c>
      <c r="L3911" t="inlineStr">
        <is>
          <t>🌸 Soft petals and lush foliage define this aesthetic approach to growing your own traditional healing garden. These plants are as beautiful to look at as they are beneficial to have nearby.</t>
        </is>
      </c>
      <c r="M3911" t="inlineStr">
        <is>
          <t>✨ Shop the ultimate seed selection</t>
        </is>
      </c>
      <c r="N3911" t="inlineStr">
        <is>
          <t>Aesthetic Botanical Garden Inspiration</t>
        </is>
      </c>
    </row>
    <row r="3912">
      <c r="B3912" t="inlineStr">
        <is>
          <t>💥 Want bold style? Download free fonts now! 🎨</t>
        </is>
      </c>
      <c r="C3912">
        <f>$E$2 &amp; $J3912&amp;$K3912</f>
        <v/>
      </c>
      <c r="D3912">
        <f>$H$2 &amp; $F3912</f>
        <v/>
      </c>
      <c r="F3912">
        <f>$G$2 + $I3912</f>
        <v/>
      </c>
      <c r="I3912" t="n">
        <v>3911</v>
      </c>
      <c r="J3912" t="inlineStr">
        <is>
          <t>3</t>
        </is>
      </c>
      <c r="K3912" t="inlineStr">
        <is>
          <t>e</t>
        </is>
      </c>
      <c r="L3912" t="inlineStr">
        <is>
          <t>🌿 Ancient botanical secrets are hidden within the delicate structure of these rare medicinal plants. Exploring their history reveals a deep connection between human wellness and the plant kingdom.</t>
        </is>
      </c>
      <c r="M3912" t="inlineStr">
        <is>
          <t>🌸 Get your aesthetic herb kit</t>
        </is>
      </c>
      <c r="N3912" t="inlineStr">
        <is>
          <t>Medicinal Herbs For Your Sacred Space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c r="L3913" t="inlineStr">
        <is>
          <t>✨ Nature finest healing herbs bring a sense of tranquility and purpose to any outdoor or indoor green space. Their unique forms and colors create a captivating visual experience for every gardener.</t>
        </is>
      </c>
      <c r="M3913" t="inlineStr">
        <is>
          <t>📖 Discover our medicinal plant seeds</t>
        </is>
      </c>
      <c r="N3913" t="inlineStr">
        <is>
          <t>Powerful Native American Healing Plants</t>
        </is>
      </c>
    </row>
    <row r="3914">
      <c r="B3914" t="inlineStr">
        <is>
          <t>🚀 Get creative with free fonts – tap here! 🎨</t>
        </is>
      </c>
      <c r="C3914">
        <f>$E$2 &amp; $J3914&amp;$K3914</f>
        <v/>
      </c>
      <c r="D3914">
        <f>$H$2 &amp; $F3914</f>
        <v/>
      </c>
      <c r="F3914">
        <f>$G$2 + $I3914</f>
        <v/>
      </c>
      <c r="I3914" t="n">
        <v>3913</v>
      </c>
      <c r="J3914" t="inlineStr">
        <is>
          <t>"</t>
        </is>
      </c>
      <c r="K3914" t="inlineStr">
        <is>
          <t>+</t>
        </is>
      </c>
      <c r="L3914" t="inlineStr">
        <is>
          <t>📖 Comprehensive study of medicinal plants begins with appreciating their natural form and aesthetic presence. These botanicals represent the most respected species in traditional herbal medicine.</t>
        </is>
      </c>
      <c r="M3914" t="inlineStr">
        <is>
          <t>🌱 Start growing your own herbs</t>
        </is>
      </c>
      <c r="N3914" t="inlineStr">
        <is>
          <t>Magical Herbs For Traditional Healing</t>
        </is>
      </c>
    </row>
    <row r="3915">
      <c r="B3915" t="inlineStr">
        <is>
          <t>🏙 Love unique typography? Click to grab the best fonts! 🖌🔥</t>
        </is>
      </c>
      <c r="C3915">
        <f>$E$2 &amp; $J3915&amp;$K3915</f>
        <v/>
      </c>
      <c r="D3915">
        <f>$H$2 &amp; $F3915</f>
        <v/>
      </c>
      <c r="F3915">
        <f>$G$2 + $I3915</f>
        <v/>
      </c>
      <c r="I3915" t="n">
        <v>3914</v>
      </c>
      <c r="J3915" t="inlineStr">
        <is>
          <t>$</t>
        </is>
      </c>
      <c r="K3915" t="inlineStr">
        <is>
          <t>d</t>
        </is>
      </c>
      <c r="L3915" t="inlineStr">
        <is>
          <t>🌿 Rare medicinal herbs add an element of mystery and timeless beauty to your personal botanical collection. Their presence evokes the charm of old-world apothecary gardens and traditional wisdom.</t>
        </is>
      </c>
      <c r="M3915" t="inlineStr">
        <is>
          <t>🔗 See what inside the kit</t>
        </is>
      </c>
      <c r="N3915" t="inlineStr">
        <is>
          <t>Timeless Beauty Of Medicinal Flowers</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c r="L3916" t="inlineStr">
        <is>
          <t>✨ Healing leaves and vibrant flowers create a tapestry of natural beauty that supports a mindful lifestyle. These plants are essential for anyone interested in the art of traditional herbalism.</t>
        </is>
      </c>
      <c r="M3916" t="inlineStr">
        <is>
          <t>🌿 Pick up your medicinal seeds</t>
        </is>
      </c>
      <c r="N3916" t="inlineStr">
        <is>
          <t>Creating A Healing Herb Garden</t>
        </is>
      </c>
    </row>
    <row r="3917">
      <c r="B3917" t="inlineStr">
        <is>
          <t>🎨 Bold, clean, and free – just tap to get fonts! 🚀</t>
        </is>
      </c>
      <c r="C3917">
        <f>$E$2 &amp; $J3917&amp;$K3917</f>
        <v/>
      </c>
      <c r="D3917">
        <f>$H$2 &amp; $F3917</f>
        <v/>
      </c>
      <c r="F3917">
        <f>$G$2 + $I3917</f>
        <v/>
      </c>
      <c r="I3917" t="n">
        <v>3916</v>
      </c>
      <c r="J3917" t="inlineStr">
        <is>
          <t>]</t>
        </is>
      </c>
      <c r="K3917" t="inlineStr">
        <is>
          <t>c</t>
        </is>
      </c>
      <c r="L3917" t="inlineStr">
        <is>
          <t>🌸 Traditional Chinese and Native American cultures have long valued these specific botanicals for their healing properties. Their aesthetic grace makes them a highlight of any professional or home garden.</t>
        </is>
      </c>
      <c r="M3917" t="inlineStr">
        <is>
          <t>✨ Buy your botanical garden kit</t>
        </is>
      </c>
      <c r="N3917" t="inlineStr">
        <is>
          <t>Ancient Medicinal Herbs For Wellness</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c r="L3918" t="inlineStr">
        <is>
          <t>🌱 Medicinal weeds often hold the most powerful secrets of nature tucked away in their resilient and beautiful forms. Rediscovering these plants is a journey into the heart of traditional healing.</t>
        </is>
      </c>
      <c r="M3918" t="inlineStr">
        <is>
          <t>🌸 Explore our healing plant seeds</t>
        </is>
      </c>
      <c r="N3918" t="inlineStr">
        <is>
          <t>Medicinal Plants In Classical Botany</t>
        </is>
      </c>
    </row>
    <row r="3919">
      <c r="B3919" t="inlineStr">
        <is>
          <t>💥 Level up your design! Click &amp; get free fonts! ✨</t>
        </is>
      </c>
      <c r="C3919">
        <f>$E$2 &amp; $J3919&amp;$K3919</f>
        <v/>
      </c>
      <c r="D3919">
        <f>$H$2 &amp; $F3919</f>
        <v/>
      </c>
      <c r="F3919">
        <f>$G$2 + $I3919</f>
        <v/>
      </c>
      <c r="I3919" t="n">
        <v>3918</v>
      </c>
      <c r="J3919" t="inlineStr">
        <is>
          <t>T</t>
        </is>
      </c>
      <c r="K3919" t="inlineStr">
        <is>
          <t>R</t>
        </is>
      </c>
      <c r="L3919" t="inlineStr">
        <is>
          <t>🌿 Botanical aesthetics are perfectly embodied in this diverse range of healing herbs and plants. They offer a sophisticated look for your garden while providing a link to ancient traditions.</t>
        </is>
      </c>
      <c r="M3919" t="inlineStr">
        <is>
          <t>📖 Get the complete seed guide</t>
        </is>
      </c>
      <c r="N3919" t="inlineStr">
        <is>
          <t>Breathtaking Healing Herbs In Bloom</t>
        </is>
      </c>
    </row>
    <row r="3920">
      <c r="B3920" t="inlineStr">
        <is>
          <t>🚀 Style it your way – click to download awesome fonts! 💎</t>
        </is>
      </c>
      <c r="C3920">
        <f>$E$2 &amp; $J3920&amp;$K3920</f>
        <v/>
      </c>
      <c r="D3920">
        <f>$H$2 &amp; $F3920</f>
        <v/>
      </c>
      <c r="F3920">
        <f>$G$2 + $I3920</f>
        <v/>
      </c>
      <c r="I3920" t="n">
        <v>3919</v>
      </c>
      <c r="J3920" t="inlineStr">
        <is>
          <t>7</t>
        </is>
      </c>
      <c r="K3920" t="inlineStr">
        <is>
          <t>[</t>
        </is>
      </c>
      <c r="L3920" t="inlineStr">
        <is>
          <t>✨ Every medicinal plant in this collection has been admired for centuries for its unique contribution to natural wellness. Their visual appeal is matched only by their historical importance in herbalism.</t>
        </is>
      </c>
      <c r="M3920" t="inlineStr">
        <is>
          <t>🌱 Shop our favorite medicinal herbs</t>
        </is>
      </c>
      <c r="N3920" t="inlineStr">
        <is>
          <t>Sacred Medicinal Plants And Herbs</t>
        </is>
      </c>
    </row>
    <row r="3921">
      <c r="B3921" t="inlineStr">
        <is>
          <t>🎨 Make an impression – free fonts, just click! 🔥</t>
        </is>
      </c>
      <c r="C3921">
        <f>$E$2 &amp; $J3921&amp;$K3921</f>
        <v/>
      </c>
      <c r="D3921">
        <f>$H$2 &amp; $F3921</f>
        <v/>
      </c>
      <c r="F3921">
        <f>$G$2 + $I3921</f>
        <v/>
      </c>
      <c r="I3921" t="n">
        <v>3920</v>
      </c>
      <c r="J3921" t="inlineStr">
        <is>
          <t>S</t>
        </is>
      </c>
      <c r="K3921" t="inlineStr">
        <is>
          <t>u</t>
        </is>
      </c>
      <c r="L3921" t="inlineStr">
        <is>
          <t>🌸 Lush green textures and delicate floral accents make these medicinal herbs a favorite for aesthetic photography. They represent the perfect intersection of nature beauty and traditional utility.</t>
        </is>
      </c>
      <c r="M3921" t="inlineStr">
        <is>
          <t>🔗 Check out the seed kit</t>
        </is>
      </c>
      <c r="N3921" t="inlineStr">
        <is>
          <t>Traditional Chinese Medicinal Herb Aesthetics</t>
        </is>
      </c>
    </row>
    <row r="3922">
      <c r="B3922" t="inlineStr">
        <is>
          <t>🎨 Download free fonts – click the pin! 🖌🔥</t>
        </is>
      </c>
      <c r="C3922">
        <f>$E$2 &amp; $J3922&amp;$K3922</f>
        <v/>
      </c>
      <c r="D3922">
        <f>$H$2 &amp; $F3922</f>
        <v/>
      </c>
      <c r="F3922">
        <f>$G$2 + $I3922</f>
        <v/>
      </c>
      <c r="I3922" t="n">
        <v>3921</v>
      </c>
      <c r="J3922" t="inlineStr">
        <is>
          <t>J</t>
        </is>
      </c>
      <c r="K3922" t="inlineStr">
        <is>
          <t>)</t>
        </is>
      </c>
      <c r="L3922" t="inlineStr">
        <is>
          <t>🌿 Healing with plants starts with a deep appreciation for the botanical world and its diverse offerings. These species are the foundation of traditional medicine and natural garden design.</t>
        </is>
      </c>
      <c r="M3922" t="inlineStr">
        <is>
          <t>🌿 Begin your herbal journey today</t>
        </is>
      </c>
      <c r="N3922" t="inlineStr">
        <is>
          <t>Top Rated Healing Plants For Beginners</t>
        </is>
      </c>
    </row>
    <row r="3923">
      <c r="B3923" t="inlineStr">
        <is>
          <t>🚀 Grab the best fonts now – tap the pin! 🎨✨</t>
        </is>
      </c>
      <c r="C3923">
        <f>$E$2 &amp; $J3923&amp;$K3923</f>
        <v/>
      </c>
      <c r="D3923">
        <f>$H$2 &amp; $F3923</f>
        <v/>
      </c>
      <c r="F3923">
        <f>$G$2 + $I3923</f>
        <v/>
      </c>
      <c r="I3923" t="n">
        <v>3922</v>
      </c>
      <c r="J3923" t="inlineStr">
        <is>
          <t>Y</t>
        </is>
      </c>
      <c r="K3923" t="inlineStr">
        <is>
          <t>r</t>
        </is>
      </c>
      <c r="L3923" t="inlineStr">
        <is>
          <t>✨ Traditional healing plants bring a touch of vintage charm and natural elegance to your everyday surroundings. Their presence encourages a slower, more intentional way of living in harmony with nature.</t>
        </is>
      </c>
      <c r="M3923" t="inlineStr">
        <is>
          <t>✨ Order your aesthetic plant kit</t>
        </is>
      </c>
      <c r="N3923" t="inlineStr">
        <is>
          <t>Medicinal Weeds With Powerful Properties</t>
        </is>
      </c>
    </row>
    <row r="3924">
      <c r="B3924" t="inlineStr">
        <is>
          <t>🔥 Free fonts – click &amp; start designing! 🖋</t>
        </is>
      </c>
      <c r="C3924">
        <f>$E$2 &amp; $J3924&amp;$K3924</f>
        <v/>
      </c>
      <c r="D3924">
        <f>$H$2 &amp; $F3924</f>
        <v/>
      </c>
      <c r="F3924">
        <f>$G$2 + $I3924</f>
        <v/>
      </c>
      <c r="I3924" t="n">
        <v>3923</v>
      </c>
      <c r="J3924" t="inlineStr">
        <is>
          <t>x</t>
        </is>
      </c>
      <c r="K3924" t="inlineStr">
        <is>
          <t>2</t>
        </is>
      </c>
      <c r="L3924" t="inlineStr">
        <is>
          <t>📖 Historical handbooks often feature these exact medicinal herbs as the most essential species for any healing garden. Their timeless appeal continues to inspire modern botanical enthusiasts.</t>
        </is>
      </c>
      <c r="M3924" t="inlineStr">
        <is>
          <t>🌸 Visit us for medicinal seeds</t>
        </is>
      </c>
      <c r="N3924" t="inlineStr">
        <is>
          <t>Rare Botanical Species For Healing</t>
        </is>
      </c>
    </row>
    <row r="3925">
      <c r="B3925" t="inlineStr">
        <is>
          <t>🏙 Top-quality fonts for free – tap to download! 💥</t>
        </is>
      </c>
      <c r="C3925">
        <f>$E$2 &amp; $J3925&amp;$K3925</f>
        <v/>
      </c>
      <c r="D3925">
        <f>$H$2 &amp; $F3925</f>
        <v/>
      </c>
      <c r="F3925">
        <f>$G$2 + $I3925</f>
        <v/>
      </c>
      <c r="I3925" t="n">
        <v>3924</v>
      </c>
      <c r="J3925" t="inlineStr">
        <is>
          <t>X</t>
        </is>
      </c>
      <c r="K3925" t="inlineStr">
        <is>
          <t>s</t>
        </is>
      </c>
      <c r="L3925" t="inlineStr">
        <is>
          <t>🌿 Magical healing herbs carry a sense of wonder and deep connection to the folklore of the past. Growing them allows you to explore the fascinating intersection of botany and tradition.</t>
        </is>
      </c>
      <c r="M3925" t="inlineStr">
        <is>
          <t>📖 See our full botanical range</t>
        </is>
      </c>
      <c r="N3925" t="inlineStr">
        <is>
          <t>Botanical Handbook Of Medicinal Herbs</t>
        </is>
      </c>
    </row>
    <row r="3926">
      <c r="B3926" t="inlineStr">
        <is>
          <t>🎧 Make your text stand out – just click! 🔥</t>
        </is>
      </c>
      <c r="C3926">
        <f>$E$2 &amp; $J3926&amp;$K3926</f>
        <v/>
      </c>
      <c r="D3926">
        <f>$H$2 &amp; $F3926</f>
        <v/>
      </c>
      <c r="F3926">
        <f>$G$2 + $I3926</f>
        <v/>
      </c>
      <c r="I3926" t="n">
        <v>3925</v>
      </c>
      <c r="J3926" t="inlineStr">
        <is>
          <t>-</t>
        </is>
      </c>
      <c r="K3926" t="inlineStr">
        <is>
          <t>f</t>
        </is>
      </c>
      <c r="L3926" t="inlineStr">
        <is>
          <t>✨ Rare botanical treasures offer a unique aesthetic that sets your garden apart while honoring ancient healing practices. These plants are prized for their beauty and traditional significance.</t>
        </is>
      </c>
      <c r="M3926" t="inlineStr">
        <is>
          <t>🌱 Grab your medicinal seed kit</t>
        </is>
      </c>
      <c r="N3926" t="inlineStr">
        <is>
          <t>Healing Leaves And Natural Remedies</t>
        </is>
      </c>
    </row>
    <row r="3927">
      <c r="B3927" t="inlineStr">
        <is>
          <t>🖌 Stylish fonts – free download, tap the pin! 🚀</t>
        </is>
      </c>
      <c r="C3927">
        <f>$E$2 &amp; $J3927&amp;$K3927</f>
        <v/>
      </c>
      <c r="D3927">
        <f>$H$2 &amp; $F3927</f>
        <v/>
      </c>
      <c r="F3927">
        <f>$G$2 + $I3927</f>
        <v/>
      </c>
      <c r="I3927" t="n">
        <v>3926</v>
      </c>
      <c r="J3927" t="inlineStr">
        <is>
          <t>!</t>
        </is>
      </c>
      <c r="K3927" t="inlineStr">
        <is>
          <t>6</t>
        </is>
      </c>
      <c r="L3927" t="inlineStr">
        <is>
          <t>🌸 Soft light hitting the leaves of medicinal plants creates a peaceful and aesthetic atmosphere in any setting. These botanicals are a testament to the enduring power of natural healing.</t>
        </is>
      </c>
      <c r="M3927" t="inlineStr">
        <is>
          <t>🔗 Shop our traditional plant seeds</t>
        </is>
      </c>
      <c r="N3927" t="inlineStr">
        <is>
          <t>Vibrant Medicinal Flowers For Gardens</t>
        </is>
      </c>
    </row>
    <row r="3928">
      <c r="B3928" t="inlineStr">
        <is>
          <t>💥 Want bold style? Download free fonts now! 🎨</t>
        </is>
      </c>
      <c r="C3928">
        <f>$E$2 &amp; $J3928&amp;$K3928</f>
        <v/>
      </c>
      <c r="D3928">
        <f>$H$2 &amp; $F3928</f>
        <v/>
      </c>
      <c r="F3928">
        <f>$G$2 + $I3928</f>
        <v/>
      </c>
      <c r="I3928" t="n">
        <v>3927</v>
      </c>
      <c r="J3928" t="inlineStr">
        <is>
          <t>X</t>
        </is>
      </c>
      <c r="K3928" t="inlineStr">
        <is>
          <t>a</t>
        </is>
      </c>
      <c r="L3928" t="inlineStr">
        <is>
          <t>🌱 Vibrant herbs and healing flowers provide a rich palette of colors for the discerning gardener and herbalist. Their traditional uses make them a valuable addition to any plant collection.</t>
        </is>
      </c>
      <c r="M3928" t="inlineStr">
        <is>
          <t>🌿 Your healing garden starts here</t>
        </is>
      </c>
      <c r="N3928" t="inlineStr">
        <is>
          <t>Authentic Healing Herbs From Nature</t>
        </is>
      </c>
    </row>
    <row r="3929">
      <c r="B3929" t="inlineStr">
        <is>
          <t>🎧 Modern vibes, fresh fonts – click &amp; get free styles! 🔥</t>
        </is>
      </c>
      <c r="C3929">
        <f>$E$2 &amp; $J3929&amp;$K3929</f>
        <v/>
      </c>
      <c r="D3929">
        <f>$H$2 &amp; $F3929</f>
        <v/>
      </c>
      <c r="F3929">
        <f>$G$2 + $I3929</f>
        <v/>
      </c>
      <c r="I3929" t="n">
        <v>3928</v>
      </c>
      <c r="J3929" t="inlineStr">
        <is>
          <t>G</t>
        </is>
      </c>
      <c r="K3929" t="inlineStr">
        <is>
          <t>9</t>
        </is>
      </c>
      <c r="L3929" t="inlineStr">
        <is>
          <t>🌿 Ancient traditions from around the world rely on these specific botanical species for their time-honored properties. Their aesthetic presence is a reminder of our deep roots in the natural world.</t>
        </is>
      </c>
      <c r="M3929" t="inlineStr">
        <is>
          <t>✨ View our curated seed collection</t>
        </is>
      </c>
      <c r="N3929" t="inlineStr">
        <is>
          <t>Medicinal Plant Aesthetic And Photography</t>
        </is>
      </c>
    </row>
    <row r="3930">
      <c r="B3930" t="inlineStr">
        <is>
          <t>🚀 Get creative with free fonts – tap here! 🎨</t>
        </is>
      </c>
      <c r="C3930">
        <f>$E$2 &amp; $J3930&amp;$K3930</f>
        <v/>
      </c>
      <c r="D3930">
        <f>$H$2 &amp; $F3930</f>
        <v/>
      </c>
      <c r="F3930">
        <f>$G$2 + $I3930</f>
        <v/>
      </c>
      <c r="I3930" t="n">
        <v>3929</v>
      </c>
      <c r="J3930" t="inlineStr">
        <is>
          <t>j</t>
        </is>
      </c>
      <c r="K3930" t="inlineStr">
        <is>
          <t>@</t>
        </is>
      </c>
      <c r="L3930" t="inlineStr">
        <is>
          <t>✨ Beautifully structured medicinal plants offer endless opportunities for aesthetic garden design and natural photography. They are the true gems of the botanical kingdom.</t>
        </is>
      </c>
      <c r="M3930" t="inlineStr">
        <is>
          <t>🌸 Get the medicinal seeds you need</t>
        </is>
      </c>
      <c r="N3930" t="inlineStr">
        <is>
          <t>Traditional Healing Wisdom Of Plants</t>
        </is>
      </c>
    </row>
    <row r="3931">
      <c r="B3931" t="inlineStr">
        <is>
          <t>🏙 Love unique typography? Click to grab the best fonts! 🖌🔥</t>
        </is>
      </c>
      <c r="C3931">
        <f>$E$2 &amp; $J3931&amp;$K3931</f>
        <v/>
      </c>
      <c r="D3931">
        <f>$H$2 &amp; $F3931</f>
        <v/>
      </c>
      <c r="F3931">
        <f>$G$2 + $I3931</f>
        <v/>
      </c>
      <c r="I3931" t="n">
        <v>3930</v>
      </c>
      <c r="J3931" t="inlineStr">
        <is>
          <t>M</t>
        </is>
      </c>
      <c r="K3931" t="inlineStr">
        <is>
          <t>Y</t>
        </is>
      </c>
      <c r="L3931" t="inlineStr">
        <is>
          <t>📖 Authentic healing herbs are essential for anyone looking to build a comprehensive and beautiful home apothecary garden. These plants have been curated for their quality and historical relevance.</t>
        </is>
      </c>
      <c r="M3931" t="inlineStr">
        <is>
          <t>📖 Discover the beauty of our kit</t>
        </is>
      </c>
      <c r="N3931" t="inlineStr">
        <is>
          <t>Native American Medicinal Plant Garden</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c r="L3932" t="inlineStr">
        <is>
          <t>🌿 Healing power resides in every part of these aesthetic botanicals, from the roots to the delicate flowers. They bring a sense of wholeness and natural beauty to your personal space.</t>
        </is>
      </c>
      <c r="M3932" t="inlineStr">
        <is>
          <t>🌱 Order your traditional herb seeds</t>
        </is>
      </c>
      <c r="N3932" t="inlineStr">
        <is>
          <t>Magical Uses Of Healing Herbs</t>
        </is>
      </c>
    </row>
    <row r="3933">
      <c r="B3933" t="inlineStr">
        <is>
          <t>🎨 Bold, clean, and free – just tap to get fonts! 🚀</t>
        </is>
      </c>
      <c r="C3933">
        <f>$E$2 &amp; $J3933&amp;$K3933</f>
        <v/>
      </c>
      <c r="D3933">
        <f>$H$2 &amp; $F3933</f>
        <v/>
      </c>
      <c r="F3933">
        <f>$G$2 + $I3933</f>
        <v/>
      </c>
      <c r="I3933" t="n">
        <v>3932</v>
      </c>
      <c r="J3933" t="inlineStr">
        <is>
          <t>X</t>
        </is>
      </c>
      <c r="K3933" t="inlineStr">
        <is>
          <t>n</t>
        </is>
      </c>
      <c r="L3933" t="inlineStr">
        <is>
          <t>✨ Traditional wisdom is woven into the very fabric of these medicinal herbs and healing plants. Their elegant forms make them a centerpiece of any sophisticated botanical display.</t>
        </is>
      </c>
      <c r="M3933" t="inlineStr">
        <is>
          <t>🔗 Click to shop our botanical kit</t>
        </is>
      </c>
      <c r="N3933" t="inlineStr">
        <is>
          <t>Beautiful Herbs For Your Apothecary</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c r="L3934" t="inlineStr">
        <is>
          <t>🌸 Delicate medicinal blooms offer a soft and romantic aesthetic while carrying the weight of centuries of traditional use. They are the perfect choice for a mindful and beautiful garden.</t>
        </is>
      </c>
      <c r="M3934" t="inlineStr">
        <is>
          <t>🌿 Start your apothecary garden now</t>
        </is>
      </c>
      <c r="N3934" t="inlineStr">
        <is>
          <t>Medicinal Flowers For A Dreamy Garden</t>
        </is>
      </c>
    </row>
    <row r="3935">
      <c r="B3935" t="inlineStr">
        <is>
          <t>💥 Level up your design! Click &amp; get free fonts! ✨</t>
        </is>
      </c>
      <c r="C3935">
        <f>$E$2 &amp; $J3935&amp;$K3935</f>
        <v/>
      </c>
      <c r="D3935">
        <f>$H$2 &amp; $F3935</f>
        <v/>
      </c>
      <c r="F3935">
        <f>$G$2 + $I3935</f>
        <v/>
      </c>
      <c r="I3935" t="n">
        <v>3934</v>
      </c>
      <c r="J3935" t="inlineStr">
        <is>
          <t>`</t>
        </is>
      </c>
      <c r="K3935" t="inlineStr">
        <is>
          <t>J</t>
        </is>
      </c>
      <c r="L3935" t="inlineStr">
        <is>
          <t>🌱 Natural remedies begin with the careful cultivation of these aesthetic and powerful medicinal plants. Their presence in your garden is a tribute to the art of traditional herbalism.</t>
        </is>
      </c>
      <c r="M3935" t="inlineStr">
        <is>
          <t>✨ Explore our medicinal seed range</t>
        </is>
      </c>
      <c r="N3935" t="inlineStr">
        <is>
          <t>Ancient Secrets Of Healing Plants</t>
        </is>
      </c>
    </row>
    <row r="3936">
      <c r="B3936" t="inlineStr">
        <is>
          <t>🚀 Style it your way – click to download awesome fonts! 💎</t>
        </is>
      </c>
      <c r="C3936">
        <f>$E$2 &amp; $J3936&amp;$K3936</f>
        <v/>
      </c>
      <c r="D3936">
        <f>$H$2 &amp; $F3936</f>
        <v/>
      </c>
      <c r="F3936">
        <f>$G$2 + $I3936</f>
        <v/>
      </c>
      <c r="I3936" t="n">
        <v>3935</v>
      </c>
      <c r="J3936" t="inlineStr">
        <is>
          <t>j</t>
        </is>
      </c>
      <c r="K3936" t="inlineStr">
        <is>
          <t>j</t>
        </is>
      </c>
      <c r="L3936" t="inlineStr">
        <is>
          <t>🌿 Lush foliage and intricate flowers define this collection of world-renowned healing herbs. They are as much a delight for the eyes as they are a treasure for the home.</t>
        </is>
      </c>
      <c r="M3936" t="inlineStr">
        <is>
          <t>🌸 Find the perfect seeds here</t>
        </is>
      </c>
      <c r="N3936" t="inlineStr">
        <is>
          <t>Mastering The Study Of Medicinal Plants</t>
        </is>
      </c>
    </row>
    <row r="3937">
      <c r="B3937" t="inlineStr">
        <is>
          <t>🎨 Make an impression – free fonts, just click! 🔥</t>
        </is>
      </c>
      <c r="C3937">
        <f>$E$2 &amp; $J3937&amp;$K3937</f>
        <v/>
      </c>
      <c r="D3937">
        <f>$H$2 &amp; $F3937</f>
        <v/>
      </c>
      <c r="F3937">
        <f>$G$2 + $I3937</f>
        <v/>
      </c>
      <c r="I3937" t="n">
        <v>3936</v>
      </c>
      <c r="J3937" t="inlineStr">
        <is>
          <t>#</t>
        </is>
      </c>
      <c r="K3937" t="inlineStr">
        <is>
          <t>m</t>
        </is>
      </c>
      <c r="L3937" t="inlineStr">
        <is>
          <t>✨ Sacred botanical species offer a unique connection to the history of traditional medicine and natural healing. Their aesthetic appeal makes them a must-have for any plant lover.</t>
        </is>
      </c>
      <c r="M3937" t="inlineStr">
        <is>
          <t>📖 Shop the medicinal plant kit</t>
        </is>
      </c>
      <c r="N3937" t="inlineStr">
        <is>
          <t>Lush Greenery Of Healing Herbs</t>
        </is>
      </c>
    </row>
    <row r="3938">
      <c r="B3938" t="inlineStr">
        <is>
          <t>🎨 Download free fonts – click the pin! 🖌🔥</t>
        </is>
      </c>
      <c r="C3938">
        <f>$E$2 &amp; $J3938&amp;$K3938</f>
        <v/>
      </c>
      <c r="D3938">
        <f>$H$2 &amp; $F3938</f>
        <v/>
      </c>
      <c r="F3938">
        <f>$G$2 + $I3938</f>
        <v/>
      </c>
      <c r="I3938" t="n">
        <v>3937</v>
      </c>
      <c r="J3938" t="inlineStr">
        <is>
          <t>(</t>
        </is>
      </c>
      <c r="K3938" t="inlineStr">
        <is>
          <t>|</t>
        </is>
      </c>
      <c r="L3938" t="inlineStr">
        <is>
          <t>📖 Discovering the list of healing herbs is a journey through the most beautiful and useful plants on earth. This collection highlights the best of what nature has to offer for wellness.</t>
        </is>
      </c>
      <c r="M3938" t="inlineStr">
        <is>
          <t>🌱 Get your hands on these seeds</t>
        </is>
      </c>
      <c r="N3938" t="inlineStr">
        <is>
          <t>Exotic And Rare Medicinal Plants</t>
        </is>
      </c>
    </row>
    <row r="3939">
      <c r="B3939" t="inlineStr">
        <is>
          <t>🚀 Grab the best fonts now – tap the pin! 🎨✨</t>
        </is>
      </c>
      <c r="C3939">
        <f>$E$2 &amp; $J3939&amp;$K3939</f>
        <v/>
      </c>
      <c r="D3939">
        <f>$H$2 &amp; $F3939</f>
        <v/>
      </c>
      <c r="F3939">
        <f>$G$2 + $I3939</f>
        <v/>
      </c>
      <c r="I3939" t="n">
        <v>3938</v>
      </c>
      <c r="J3939" t="inlineStr">
        <is>
          <t>4</t>
        </is>
      </c>
      <c r="K3939" t="inlineStr">
        <is>
          <t>{</t>
        </is>
      </c>
      <c r="L3939" t="inlineStr">
        <is>
          <t>🌿 Traditional plants for healing provide a lush and vibrant backdrop for a life lived in tune with nature. Their aesthetic qualities are matched by their rich historical heritage.</t>
        </is>
      </c>
      <c r="M3939" t="inlineStr">
        <is>
          <t>🔗 Visit the website to order</t>
        </is>
      </c>
      <c r="N3939" t="inlineStr">
        <is>
          <t>Biblical Healing Herbs For Modern Times</t>
        </is>
      </c>
    </row>
    <row r="3940">
      <c r="B3940" t="inlineStr">
        <is>
          <t>🔥 Free fonts – click &amp; start designing! 🖋</t>
        </is>
      </c>
      <c r="C3940">
        <f>$E$2 &amp; $J3940&amp;$K3940</f>
        <v/>
      </c>
      <c r="D3940">
        <f>$H$2 &amp; $F3940</f>
        <v/>
      </c>
      <c r="F3940">
        <f>$G$2 + $I3940</f>
        <v/>
      </c>
      <c r="I3940" t="n">
        <v>3939</v>
      </c>
      <c r="J3940" t="inlineStr">
        <is>
          <t>Q</t>
        </is>
      </c>
      <c r="K3940" t="inlineStr">
        <is>
          <t>q</t>
        </is>
      </c>
      <c r="L3940" t="inlineStr">
        <is>
          <t>✨ Exotic medicinal flowers bring a touch of the extraordinary to your botanical garden and home collection. These plants are celebrated for their rarity and traditional healing power.</t>
        </is>
      </c>
      <c r="M3940" t="inlineStr">
        <is>
          <t>🌿 Start your medicinal garden today</t>
        </is>
      </c>
      <c r="N3940" t="inlineStr">
        <is>
          <t>Traditional Herbalism And Botanical Art</t>
        </is>
      </c>
    </row>
    <row r="3941">
      <c r="B3941" t="inlineStr">
        <is>
          <t>🏙 Top-quality fonts for free – tap to download! 💥</t>
        </is>
      </c>
      <c r="C3941">
        <f>$E$2 &amp; $J3941&amp;$K3941</f>
        <v/>
      </c>
      <c r="D3941">
        <f>$H$2 &amp; $F3941</f>
        <v/>
      </c>
      <c r="F3941">
        <f>$G$2 + $I3941</f>
        <v/>
      </c>
      <c r="I3941" t="n">
        <v>3940</v>
      </c>
      <c r="J3941" t="inlineStr">
        <is>
          <t>&gt;</t>
        </is>
      </c>
      <c r="K3941" t="inlineStr">
        <is>
          <t>H</t>
        </is>
      </c>
      <c r="L3941" t="inlineStr">
        <is>
          <t>🌸 Time-honored medicinal herbs are the perfect way to combine a love for gardening with an interest in traditional wellness. Their aesthetic beauty is truly timeless and inspiring.</t>
        </is>
      </c>
      <c r="M3941" t="inlineStr">
        <is>
          <t>✨ View our premium seed collection</t>
        </is>
      </c>
      <c r="N3941" t="inlineStr">
        <is>
          <t>Curated List Of Healing Herbs</t>
        </is>
      </c>
    </row>
    <row r="3942">
      <c r="B3942" t="inlineStr">
        <is>
          <t>🎧 Make your text stand out – just click! 🔥</t>
        </is>
      </c>
      <c r="C3942">
        <f>$E$2 &amp; $J3942&amp;$K3942</f>
        <v/>
      </c>
      <c r="D3942">
        <f>$H$2 &amp; $F3942</f>
        <v/>
      </c>
      <c r="F3942">
        <f>$G$2 + $I3942</f>
        <v/>
      </c>
      <c r="I3942" t="n">
        <v>3941</v>
      </c>
      <c r="J3942" t="inlineStr">
        <is>
          <t>p</t>
        </is>
      </c>
      <c r="K3942" t="inlineStr">
        <is>
          <t>R</t>
        </is>
      </c>
      <c r="L3942" t="inlineStr">
        <is>
          <t>🌱 Healing herbs from the bible and ancient texts continue to be cherished for their beauty and significance. Growing them adds a layer of historical depth to your garden aesthetic.</t>
        </is>
      </c>
      <c r="M3942" t="inlineStr">
        <is>
          <t>🌸 Shop the healing herb kit</t>
        </is>
      </c>
      <c r="N3942" t="inlineStr">
        <is>
          <t>Visual Guide To Medicinal Plants</t>
        </is>
      </c>
    </row>
    <row r="3943">
      <c r="B3943" t="inlineStr">
        <is>
          <t>🖌 Stylish fonts – free download, tap the pin! 🚀</t>
        </is>
      </c>
      <c r="C3943">
        <f>$E$2 &amp; $J3943&amp;$K3943</f>
        <v/>
      </c>
      <c r="D3943">
        <f>$H$2 &amp; $F3943</f>
        <v/>
      </c>
      <c r="F3943">
        <f>$G$2 + $I3943</f>
        <v/>
      </c>
      <c r="I3943" t="n">
        <v>3942</v>
      </c>
      <c r="J3943" t="inlineStr">
        <is>
          <t>0</t>
        </is>
      </c>
      <c r="K3943" t="inlineStr">
        <is>
          <t>3</t>
        </is>
      </c>
      <c r="L3943" t="inlineStr">
        <is>
          <t>🌿 Rare plants with medicinal properties offer a sophisticated and unique look for any botanical enthusiast. Their intricate details are a marvel of nature design and healing wisdom.</t>
        </is>
      </c>
      <c r="M3943" t="inlineStr">
        <is>
          <t>📖 Explore our botanical seed kit</t>
        </is>
      </c>
      <c r="N3943" t="inlineStr">
        <is>
          <t>The Art Of Growing Healing Herbs</t>
        </is>
      </c>
    </row>
    <row r="3944">
      <c r="B3944" t="inlineStr">
        <is>
          <t>💥 Want bold style? Download free fonts now! 🎨</t>
        </is>
      </c>
      <c r="C3944">
        <f>$E$2 &amp; $J3944&amp;$K3944</f>
        <v/>
      </c>
      <c r="D3944">
        <f>$H$2 &amp; $F3944</f>
        <v/>
      </c>
      <c r="F3944">
        <f>$G$2 + $I3944</f>
        <v/>
      </c>
      <c r="I3944" t="n">
        <v>3943</v>
      </c>
      <c r="J3944" t="inlineStr">
        <is>
          <t>h</t>
        </is>
      </c>
      <c r="K3944" t="inlineStr">
        <is>
          <t>)</t>
        </is>
      </c>
      <c r="L3944" t="inlineStr">
        <is>
          <t>✨ Beautiful healing leaves and stems create a lush and inviting environment in any garden or home. These botanicals are the heart and soul of traditional herbal practices.</t>
        </is>
      </c>
      <c r="M3944" t="inlineStr">
        <is>
          <t>🌱 Get your traditional seeds here</t>
        </is>
      </c>
      <c r="N3944" t="inlineStr">
        <is>
          <t>Medicinal Plant Varieties For Your Home</t>
        </is>
      </c>
    </row>
    <row r="3945">
      <c r="B3945" t="inlineStr">
        <is>
          <t>🎧 Modern vibes, fresh fonts – click &amp; get free styles! 🔥</t>
        </is>
      </c>
      <c r="C3945">
        <f>$E$2 &amp; $J3945&amp;$K3945</f>
        <v/>
      </c>
      <c r="D3945">
        <f>$H$2 &amp; $F3945</f>
        <v/>
      </c>
      <c r="F3945">
        <f>$G$2 + $I3945</f>
        <v/>
      </c>
      <c r="I3945" t="n">
        <v>3944</v>
      </c>
      <c r="J3945" t="inlineStr">
        <is>
          <t>+</t>
        </is>
      </c>
      <c r="K3945" t="inlineStr">
        <is>
          <t>m</t>
        </is>
      </c>
      <c r="L3945" t="inlineStr">
        <is>
          <t>🌸 Aesthetic medicinal flowers are a joy to cultivate and observe throughout the seasons. They provide a constant source of beauty and a link to ancient healing traditions.</t>
        </is>
      </c>
      <c r="M3945" t="inlineStr">
        <is>
          <t>🔗 See our medicinal plant selection</t>
        </is>
      </c>
      <c r="N3945" t="inlineStr">
        <is>
          <t>Timeless Healing Herbs And Plants</t>
        </is>
      </c>
    </row>
    <row r="3946">
      <c r="B3946" t="inlineStr">
        <is>
          <t>🚀 Get creative with free fonts – tap here! 🎨</t>
        </is>
      </c>
      <c r="C3946">
        <f>$E$2 &amp; $J3946&amp;$K3946</f>
        <v/>
      </c>
      <c r="D3946">
        <f>$H$2 &amp; $F3946</f>
        <v/>
      </c>
      <c r="F3946">
        <f>$G$2 + $I3946</f>
        <v/>
      </c>
      <c r="I3946" t="n">
        <v>3945</v>
      </c>
      <c r="J3946" t="inlineStr">
        <is>
          <t>m</t>
        </is>
      </c>
      <c r="K3946" t="inlineStr">
        <is>
          <t>V</t>
        </is>
      </c>
      <c r="L3946" t="inlineStr">
        <is>
          <t>🌿 Traditional herbal wisdom is easily accessible when you grow these essential medicinal plants in your own space. Their natural elegance enhances any garden design or aesthetic.</t>
        </is>
      </c>
      <c r="M3946" t="inlineStr">
        <is>
          <t>🌿 Order your aesthetic herb seeds</t>
        </is>
      </c>
      <c r="N3946" t="inlineStr">
        <is>
          <t>Healing Plants For A Peaceful Life</t>
        </is>
      </c>
    </row>
    <row r="3947">
      <c r="B3947" t="inlineStr">
        <is>
          <t>🏙 Love unique typography? Click to grab the best fonts! 🖌🔥</t>
        </is>
      </c>
      <c r="C3947">
        <f>$E$2 &amp; $J3947&amp;$K3947</f>
        <v/>
      </c>
      <c r="D3947">
        <f>$H$2 &amp; $F3947</f>
        <v/>
      </c>
      <c r="F3947">
        <f>$G$2 + $I3947</f>
        <v/>
      </c>
      <c r="I3947" t="n">
        <v>3946</v>
      </c>
      <c r="J3947" t="inlineStr">
        <is>
          <t>Q</t>
        </is>
      </c>
      <c r="K3947" t="inlineStr">
        <is>
          <t>w</t>
        </is>
      </c>
      <c r="L3947" t="inlineStr">
        <is>
          <t>✨ Nature most powerful healing herbs are often the most beautiful ones to behold in full bloom. This collection captures the essence of botanical beauty and traditional utility.</t>
        </is>
      </c>
      <c r="M3947" t="inlineStr">
        <is>
          <t>✨ Discover our healing seed kit</t>
        </is>
      </c>
      <c r="N3947" t="inlineStr">
        <is>
          <t>Traditional Remedies Found In Nature</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c r="L3948" t="inlineStr">
        <is>
          <t>📖 Exploring the world of medicinal plants reveals a rich history of human connection to the environment. These species are the most iconic examples of that enduring relationship.</t>
        </is>
      </c>
      <c r="M3948" t="inlineStr">
        <is>
          <t>🌸 Shop the complete botanical kit</t>
        </is>
      </c>
      <c r="N3948" t="inlineStr">
        <is>
          <t>Aesthetic Garden Of Rare Medicinal Herbs</t>
        </is>
      </c>
    </row>
    <row r="3949">
      <c r="B3949" t="inlineStr">
        <is>
          <t>🎨 Bold, clean, and free – just tap to get fonts! 🚀</t>
        </is>
      </c>
      <c r="C3949">
        <f>$E$2 &amp; $J3949&amp;$K3949</f>
        <v/>
      </c>
      <c r="D3949">
        <f>$H$2 &amp; $F3949</f>
        <v/>
      </c>
      <c r="F3949">
        <f>$G$2 + $I3949</f>
        <v/>
      </c>
      <c r="I3949" t="n">
        <v>3948</v>
      </c>
      <c r="J3949" t="inlineStr">
        <is>
          <t>I</t>
        </is>
      </c>
      <c r="K3949" t="inlineStr">
        <is>
          <t>P</t>
        </is>
      </c>
      <c r="L3949" t="inlineStr">
        <is>
          <t>🌿 Healing garden aesthetics are defined by the presence of these diverse and beautiful medicinal herbs. They offer a perfect balance of form, color, and traditional significance.</t>
        </is>
      </c>
      <c r="M3949" t="inlineStr">
        <is>
          <t>📖 View our medicinal herb seeds</t>
        </is>
      </c>
      <c r="N3949" t="inlineStr">
        <is>
          <t>The Beauty Of Native Healing Plants</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c r="L3950" t="inlineStr">
        <is>
          <t>✨ Ancient botanical wonders provide a sense of continuity and peace in an ever-changing world. Their aesthetic grace and healing properties are a gift from the natural kingdom.</t>
        </is>
      </c>
      <c r="M3950" t="inlineStr">
        <is>
          <t>🌱 Start your own healing garden</t>
        </is>
      </c>
      <c r="N3950" t="inlineStr">
        <is>
          <t>Classic Medicinal Herb Garden Inspiration</t>
        </is>
      </c>
    </row>
    <row r="3951">
      <c r="B3951" t="inlineStr">
        <is>
          <t>💥 Level up your design! Click &amp; get free fonts! ✨</t>
        </is>
      </c>
      <c r="C3951">
        <f>$E$2 &amp; $J3951&amp;$K3951</f>
        <v/>
      </c>
      <c r="D3951">
        <f>$H$2 &amp; $F3951</f>
        <v/>
      </c>
      <c r="F3951">
        <f>$G$2 + $I3951</f>
        <v/>
      </c>
      <c r="I3951" t="n">
        <v>3950</v>
      </c>
      <c r="J3951" t="inlineStr">
        <is>
          <t>[</t>
        </is>
      </c>
      <c r="K3951" t="inlineStr">
        <is>
          <t>@</t>
        </is>
      </c>
      <c r="L3951" t="inlineStr">
        <is>
          <t>🌸 Traditional medicinal plants are the cornerstone of a beautiful and functional home garden. They bring a wealth of history and a touch of elegance to any outdoor space.</t>
        </is>
      </c>
      <c r="M3951" t="inlineStr">
        <is>
          <t>🔗 Click for the full seed kit</t>
        </is>
      </c>
      <c r="N3951" t="inlineStr">
        <is>
          <t>Medicinal Flowers For Natural Beauty</t>
        </is>
      </c>
    </row>
    <row r="3952">
      <c r="B3952" t="inlineStr">
        <is>
          <t>🚀 Style it your way – click to download awesome fonts! 💎</t>
        </is>
      </c>
      <c r="C3952">
        <f>$E$2 &amp; $J3952&amp;$K3952</f>
        <v/>
      </c>
      <c r="D3952">
        <f>$H$2 &amp; $F3952</f>
        <v/>
      </c>
      <c r="F3952">
        <f>$G$2 + $I3952</f>
        <v/>
      </c>
      <c r="I3952" t="n">
        <v>3951</v>
      </c>
      <c r="J3952" t="inlineStr">
        <is>
          <t>F</t>
        </is>
      </c>
      <c r="K3952" t="inlineStr">
        <is>
          <t>|</t>
        </is>
      </c>
      <c r="L3952" t="inlineStr">
        <is>
          <t>🌱 Growing your own healing herbs is a rewarding way to connect with the traditions of the past. These plants are as visually stunning as they are historically important.</t>
        </is>
      </c>
      <c r="M3952" t="inlineStr">
        <is>
          <t>🌿 Buy your traditional herbs now</t>
        </is>
      </c>
      <c r="N3952" t="inlineStr">
        <is>
          <t>Traditional Wisdom In Every Leaf</t>
        </is>
      </c>
    </row>
    <row r="3953">
      <c r="B3953" t="inlineStr">
        <is>
          <t>🎨 Make an impression – free fonts, just click! 🔥</t>
        </is>
      </c>
      <c r="C3953">
        <f>$E$2 &amp; $J3953&amp;$K3953</f>
        <v/>
      </c>
      <c r="D3953">
        <f>$H$2 &amp; $F3953</f>
        <v/>
      </c>
      <c r="F3953">
        <f>$G$2 + $I3953</f>
        <v/>
      </c>
      <c r="I3953" t="n">
        <v>3952</v>
      </c>
      <c r="J3953" t="inlineStr">
        <is>
          <t>f</t>
        </is>
      </c>
      <c r="K3953" t="inlineStr">
        <is>
          <t>:</t>
        </is>
      </c>
      <c r="L3953" t="inlineStr">
        <is>
          <t>🌿 Aesthetic botanical photography often features these striking medicinal plants for their unique shapes and colors. They are a constant source of inspiration for artists and gardeners alike.</t>
        </is>
      </c>
      <c r="M3953" t="inlineStr">
        <is>
          <t>✨ Get your medicinal plant seeds</t>
        </is>
      </c>
      <c r="N3953" t="inlineStr">
        <is>
          <t>Healing Herbs Magic And Folklore</t>
        </is>
      </c>
    </row>
    <row r="3954">
      <c r="B3954" t="inlineStr">
        <is>
          <t>🎨 Download free fonts – click the pin! 🖌🔥</t>
        </is>
      </c>
      <c r="C3954">
        <f>$E$2 &amp; $J3954&amp;$K3954</f>
        <v/>
      </c>
      <c r="D3954">
        <f>$H$2 &amp; $F3954</f>
        <v/>
      </c>
      <c r="F3954">
        <f>$G$2 + $I3954</f>
        <v/>
      </c>
      <c r="I3954" t="n">
        <v>3953</v>
      </c>
      <c r="J3954" t="inlineStr">
        <is>
          <t>;</t>
        </is>
      </c>
      <c r="K3954" t="inlineStr">
        <is>
          <t>@</t>
        </is>
      </c>
      <c r="L3954" t="inlineStr">
        <is>
          <t>✨ Every medicinal herb in this selection has been chosen for its ability to bring beauty and wellness into your life. Their presence creates a serene and aesthetic environment.</t>
        </is>
      </c>
      <c r="M3954" t="inlineStr">
        <is>
          <t>🌸 Explore the site for more</t>
        </is>
      </c>
      <c r="N3954" t="inlineStr">
        <is>
          <t>Beautiful Plants For Natural Wellness</t>
        </is>
      </c>
    </row>
    <row r="3955">
      <c r="B3955" t="inlineStr">
        <is>
          <t>🚀 Grab the best fonts now – tap the pin! 🎨✨</t>
        </is>
      </c>
      <c r="C3955">
        <f>$E$2 &amp; $J3955&amp;$K3955</f>
        <v/>
      </c>
      <c r="D3955">
        <f>$H$2 &amp; $F3955</f>
        <v/>
      </c>
      <c r="F3955">
        <f>$G$2 + $I3955</f>
        <v/>
      </c>
      <c r="I3955" t="n">
        <v>3954</v>
      </c>
      <c r="J3955" t="inlineStr">
        <is>
          <t>r</t>
        </is>
      </c>
      <c r="K3955" t="inlineStr">
        <is>
          <t>P</t>
        </is>
      </c>
      <c r="L3955" t="inlineStr">
        <is>
          <t>🌸 Soft textures and vibrant hues make these healing plants a favorite for those who appreciate botanical art. They represent the pinnacle of traditional medicinal plant beauty.</t>
        </is>
      </c>
      <c r="M3955" t="inlineStr">
        <is>
          <t>📖 Shop our aesthetic seed kit</t>
        </is>
      </c>
      <c r="N3955" t="inlineStr">
        <is>
          <t>Ancient Herbal Traditions For Today</t>
        </is>
      </c>
    </row>
    <row r="3956">
      <c r="B3956" t="inlineStr">
        <is>
          <t>🔥 Free fonts – click &amp; start designing! 🖋</t>
        </is>
      </c>
      <c r="C3956">
        <f>$E$2 &amp; $J3956&amp;$K3956</f>
        <v/>
      </c>
      <c r="D3956">
        <f>$H$2 &amp; $F3956</f>
        <v/>
      </c>
      <c r="F3956">
        <f>$G$2 + $I3956</f>
        <v/>
      </c>
      <c r="I3956" t="n">
        <v>3955</v>
      </c>
      <c r="J3956" t="inlineStr">
        <is>
          <t>W</t>
        </is>
      </c>
      <c r="K3956" t="inlineStr">
        <is>
          <t>P</t>
        </is>
      </c>
      <c r="L3956" t="inlineStr">
        <is>
          <t>🌿 Traditional medicine relies on the purity and beauty of these specific botanical species. Cultivating them is a way to honor ancient wisdom and enjoy natural aesthetic charm.</t>
        </is>
      </c>
      <c r="M3956" t="inlineStr">
        <is>
          <t>🌱 Order your healing garden seeds</t>
        </is>
      </c>
      <c r="N3956" t="inlineStr">
        <is>
          <t>The Ultimate Medicinal Plants List</t>
        </is>
      </c>
    </row>
    <row r="3957">
      <c r="B3957" t="inlineStr">
        <is>
          <t>🏙 Top-quality fonts for free – tap to download! 💥</t>
        </is>
      </c>
      <c r="C3957">
        <f>$E$2 &amp; $J3957&amp;$K3957</f>
        <v/>
      </c>
      <c r="D3957">
        <f>$H$2 &amp; $F3957</f>
        <v/>
      </c>
      <c r="F3957">
        <f>$G$2 + $I3957</f>
        <v/>
      </c>
      <c r="I3957" t="n">
        <v>3956</v>
      </c>
      <c r="J3957" t="inlineStr">
        <is>
          <t>n</t>
        </is>
      </c>
      <c r="K3957" t="inlineStr">
        <is>
          <t>g</t>
        </is>
      </c>
      <c r="L3957" t="inlineStr">
        <is>
          <t>✨ Rare and beautiful medicinal herbs are the perfect addition to a curated botanical collection. They offer a glimpse into the vast and wonderful world of traditional healing plants.</t>
        </is>
      </c>
      <c r="M3957" t="inlineStr">
        <is>
          <t>🔗 Visit us to find your kit</t>
        </is>
      </c>
      <c r="N3957" t="inlineStr">
        <is>
          <t>Native American Healing Plant Secrets</t>
        </is>
      </c>
    </row>
    <row r="3958">
      <c r="B3958" t="inlineStr">
        <is>
          <t>🎧 Make your text stand out – just click! 🔥</t>
        </is>
      </c>
      <c r="C3958">
        <f>$E$2 &amp; $J3958&amp;$K3958</f>
        <v/>
      </c>
      <c r="D3958">
        <f>$H$2 &amp; $F3958</f>
        <v/>
      </c>
      <c r="F3958">
        <f>$G$2 + $I3958</f>
        <v/>
      </c>
      <c r="I3958" t="n">
        <v>3957</v>
      </c>
      <c r="J3958" t="inlineStr">
        <is>
          <t>B</t>
        </is>
      </c>
      <c r="K3958" t="inlineStr">
        <is>
          <t>1</t>
        </is>
      </c>
      <c r="L3958" t="inlineStr">
        <is>
          <t>📖 Visual guides to medicinal herbs highlight the stunning diversity of these essential botanical species. Their aesthetic appeal is a major part of their enduring popularity.</t>
        </is>
      </c>
      <c r="M3958" t="inlineStr">
        <is>
          <t>🌿 Get your botanical seeds today</t>
        </is>
      </c>
      <c r="N3958" t="inlineStr">
        <is>
          <t>Medicinal Herbs In Natural Habitat</t>
        </is>
      </c>
    </row>
    <row r="3959">
      <c r="B3959" t="inlineStr">
        <is>
          <t>🖌 Stylish fonts – free download, tap the pin! 🚀</t>
        </is>
      </c>
      <c r="C3959">
        <f>$E$2 &amp; $J3959&amp;$K3959</f>
        <v/>
      </c>
      <c r="D3959">
        <f>$H$2 &amp; $F3959</f>
        <v/>
      </c>
      <c r="F3959">
        <f>$G$2 + $I3959</f>
        <v/>
      </c>
      <c r="I3959" t="n">
        <v>3958</v>
      </c>
      <c r="J3959" t="inlineStr">
        <is>
          <t>N</t>
        </is>
      </c>
      <c r="K3959" t="inlineStr">
        <is>
          <t>T</t>
        </is>
      </c>
      <c r="L3959" t="inlineStr">
        <is>
          <t>🌿 Healing plants from around the world bring a global perspective to your garden aesthetic. They represent the best of traditional herbal knowledge and natural beauty.</t>
        </is>
      </c>
      <c r="M3959" t="inlineStr">
        <is>
          <t>✨ Shop our top medicinal kit</t>
        </is>
      </c>
      <c r="N3959" t="inlineStr">
        <is>
          <t>Aesthetic Botanical Flowers For Healing</t>
        </is>
      </c>
    </row>
    <row r="3960">
      <c r="B3960" t="inlineStr">
        <is>
          <t>💥 Want bold style? Download free fonts now! 🎨</t>
        </is>
      </c>
      <c r="C3960">
        <f>$E$2 &amp; $J3960&amp;$K3960</f>
        <v/>
      </c>
      <c r="D3960">
        <f>$H$2 &amp; $F3960</f>
        <v/>
      </c>
      <c r="F3960">
        <f>$G$2 + $I3960</f>
        <v/>
      </c>
      <c r="I3960" t="n">
        <v>3959</v>
      </c>
      <c r="J3960" t="inlineStr">
        <is>
          <t>L</t>
        </is>
      </c>
      <c r="K3960" t="inlineStr">
        <is>
          <t>l</t>
        </is>
      </c>
      <c r="L3960" t="inlineStr">
        <is>
          <t>✨ Ancient healing herbs are a testament to the power and elegance of the plant kingdom. Their presence in your life adds a touch of timeless botanical sophistication.</t>
        </is>
      </c>
      <c r="M3960" t="inlineStr">
        <is>
          <t>🌸 See the full range of seeds</t>
        </is>
      </c>
      <c r="N3960" t="inlineStr">
        <is>
          <t>Healing Power Of Garden Plants</t>
        </is>
      </c>
    </row>
    <row r="3961">
      <c r="B3961" t="inlineStr">
        <is>
          <t>🎧 Modern vibes, fresh fonts – click &amp; get free styles! 🔥</t>
        </is>
      </c>
      <c r="C3961">
        <f>$E$2 &amp; $J3961&amp;$K3961</f>
        <v/>
      </c>
      <c r="D3961">
        <f>$H$2 &amp; $F3961</f>
        <v/>
      </c>
      <c r="F3961">
        <f>$G$2 + $I3961</f>
        <v/>
      </c>
      <c r="I3961" t="n">
        <v>3960</v>
      </c>
      <c r="J3961" t="inlineStr">
        <is>
          <t>?</t>
        </is>
      </c>
      <c r="K3961" t="inlineStr">
        <is>
          <t>c</t>
        </is>
      </c>
      <c r="L3961" t="inlineStr">
        <is>
          <t>🌸 Beautiful flowers with medicinal properties are a highlight of any summer garden or indoor plant display. They offer a unique blend of aesthetic pleasure and historical value.</t>
        </is>
      </c>
      <c r="M3961" t="inlineStr">
        <is>
          <t>📖 Buy your medicinal seed kit</t>
        </is>
      </c>
      <c r="N3961" t="inlineStr">
        <is>
          <t>Rare Herbs For Your Botanical Collection</t>
        </is>
      </c>
    </row>
    <row r="3962">
      <c r="B3962" t="inlineStr">
        <is>
          <t>🚀 Get creative with free fonts – tap here! 🎨</t>
        </is>
      </c>
      <c r="C3962">
        <f>$E$2 &amp; $J3962&amp;$K3962</f>
        <v/>
      </c>
      <c r="D3962">
        <f>$H$2 &amp; $F3962</f>
        <v/>
      </c>
      <c r="F3962">
        <f>$G$2 + $I3962</f>
        <v/>
      </c>
      <c r="I3962" t="n">
        <v>3961</v>
      </c>
      <c r="J3962" t="inlineStr">
        <is>
          <t>*</t>
        </is>
      </c>
      <c r="K3962" t="inlineStr">
        <is>
          <t>-</t>
        </is>
      </c>
      <c r="L3962" t="inlineStr">
        <is>
          <t>🌱 Traditional botanical practices are kept alive through the cultivation of these aesthetic healing plants. They are a vital part of our shared natural and cultural heritage.</t>
        </is>
      </c>
      <c r="M3962" t="inlineStr">
        <is>
          <t>🌱 Start your botanical collection</t>
        </is>
      </c>
      <c r="N3962" t="inlineStr">
        <is>
          <t>Traditional Medicine And Healing Plants</t>
        </is>
      </c>
    </row>
    <row r="3963">
      <c r="B3963" t="inlineStr">
        <is>
          <t>🏙 Love unique typography? Click to grab the best fonts! 🖌🔥</t>
        </is>
      </c>
      <c r="C3963">
        <f>$E$2 &amp; $J3963&amp;$K3963</f>
        <v/>
      </c>
      <c r="D3963">
        <f>$H$2 &amp; $F3963</f>
        <v/>
      </c>
      <c r="F3963">
        <f>$G$2 + $I3963</f>
        <v/>
      </c>
      <c r="I3963" t="n">
        <v>3962</v>
      </c>
      <c r="J3963" t="inlineStr">
        <is>
          <t>r</t>
        </is>
      </c>
      <c r="K3963" t="inlineStr">
        <is>
          <t>"</t>
        </is>
      </c>
      <c r="L3963" t="inlineStr">
        <is>
          <t>🌿 Lush green herbs and vibrant medicinal flowers create a harmonious and beautiful garden setting. These plants are essential for anyone who values both aesthetics and wellness.</t>
        </is>
      </c>
      <c r="M3963" t="inlineStr">
        <is>
          <t>🔗 Check our medicinal seed kit</t>
        </is>
      </c>
      <c r="N3963" t="inlineStr">
        <is>
          <t>The Magic Of Botanical Healing</t>
        </is>
      </c>
    </row>
    <row r="3964">
      <c r="B3964" t="inlineStr">
        <is>
          <t>🚀 Transform your words with stunning fonts – click here! 🎨</t>
        </is>
      </c>
      <c r="C3964">
        <f>$E$2 &amp; $J3964&amp;$K3964</f>
        <v/>
      </c>
      <c r="D3964">
        <f>$H$2 &amp; $F3964</f>
        <v/>
      </c>
      <c r="F3964">
        <f>$G$2 + $I3964</f>
        <v/>
      </c>
      <c r="I3964" t="n">
        <v>3963</v>
      </c>
      <c r="J3964" t="inlineStr">
        <is>
          <t>/</t>
        </is>
      </c>
      <c r="K3964" t="inlineStr">
        <is>
          <t>/</t>
        </is>
      </c>
      <c r="L3964" t="inlineStr">
        <is>
          <t>✨ Sacred medicinal herbs offer a profound connection to the natural world and its healing potential. Their aesthetic beauty is a reflection of their deep historical significance.</t>
        </is>
      </c>
      <c r="M3964" t="inlineStr">
        <is>
          <t>🌿 Find your healing seeds here</t>
        </is>
      </c>
      <c r="N3964" t="inlineStr">
        <is>
          <t>Beautiful Medicinal Plants For Collectors</t>
        </is>
      </c>
    </row>
    <row r="3965">
      <c r="B3965" t="inlineStr">
        <is>
          <t>🎨 Bold, clean, and free – just tap to get fonts! 🚀</t>
        </is>
      </c>
      <c r="C3965">
        <f>$E$2 &amp; $J3965&amp;$K3965</f>
        <v/>
      </c>
      <c r="D3965">
        <f>$H$2 &amp; $F3965</f>
        <v/>
      </c>
      <c r="F3965">
        <f>$G$2 + $I3965</f>
        <v/>
      </c>
      <c r="I3965" t="n">
        <v>3964</v>
      </c>
      <c r="J3965" t="inlineStr">
        <is>
          <t>H</t>
        </is>
      </c>
      <c r="K3965" t="inlineStr">
        <is>
          <t>i</t>
        </is>
      </c>
      <c r="L3965" t="inlineStr">
        <is>
          <t>🌸 Delicate leaves and bold blooms characterize this collection of world-class medicinal plants. They are a perfect choice for creating a sophisticated botanical aesthetic.</t>
        </is>
      </c>
      <c r="M3965" t="inlineStr">
        <is>
          <t>✨ Shop our curated herb kit</t>
        </is>
      </c>
      <c r="N3965" t="inlineStr">
        <is>
          <t>Classic Herbs Of Traditional Healing</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c r="L3966" t="inlineStr">
        <is>
          <t>🌿 Traditional healing wisdom is beautifully expressed in the growth and flowering of these essential herbs. They bring a sense of purpose and beauty to any garden project.</t>
        </is>
      </c>
      <c r="M3966" t="inlineStr">
        <is>
          <t>🌸 Order your medicinal plant kit</t>
        </is>
      </c>
      <c r="N3966" t="inlineStr">
        <is>
          <t>Lush Aesthetics Of Healing Plants</t>
        </is>
      </c>
    </row>
    <row r="3967">
      <c r="B3967" t="inlineStr">
        <is>
          <t>💥 Level up your design! Click &amp; get free fonts! ✨</t>
        </is>
      </c>
      <c r="C3967">
        <f>$E$2 &amp; $J3967&amp;$K3967</f>
        <v/>
      </c>
      <c r="D3967">
        <f>$H$2 &amp; $F3967</f>
        <v/>
      </c>
      <c r="F3967">
        <f>$G$2 + $I3967</f>
        <v/>
      </c>
      <c r="I3967" t="n">
        <v>3966</v>
      </c>
      <c r="J3967" t="inlineStr">
        <is>
          <t>%</t>
        </is>
      </c>
      <c r="K3967" t="inlineStr">
        <is>
          <t>C</t>
        </is>
      </c>
      <c r="L3967" t="inlineStr">
        <is>
          <t>✨ Rare species of medicinal plants provide an exotic and aesthetic touch to your home or garden. Their unique properties make them a fascinating subject for study and cultivation.</t>
        </is>
      </c>
      <c r="M3967" t="inlineStr">
        <is>
          <t>📖 View the aesthetic seed collection</t>
        </is>
      </c>
      <c r="N3967" t="inlineStr">
        <is>
          <t>Medicinal Herbs For A Sacred Garden</t>
        </is>
      </c>
    </row>
    <row r="3968">
      <c r="B3968" t="inlineStr">
        <is>
          <t>🚀 Style it your way – click to download awesome fonts! 💎</t>
        </is>
      </c>
      <c r="C3968">
        <f>$E$2 &amp; $J3968&amp;$K3968</f>
        <v/>
      </c>
      <c r="D3968">
        <f>$H$2 &amp; $F3968</f>
        <v/>
      </c>
      <c r="F3968">
        <f>$G$2 + $I3968</f>
        <v/>
      </c>
      <c r="I3968" t="n">
        <v>3967</v>
      </c>
      <c r="J3968" t="inlineStr">
        <is>
          <t>_</t>
        </is>
      </c>
      <c r="K3968" t="inlineStr">
        <is>
          <t>s</t>
        </is>
      </c>
      <c r="L3968" t="inlineStr">
        <is>
          <t>📖 Historical botanical art often depicts these exact healing herbs for their iconic forms and beauty. They remain as relevant and aesthetic today as they were centuries ago.</t>
        </is>
      </c>
      <c r="M3968" t="inlineStr">
        <is>
          <t>🌱 Get your traditional herb kit</t>
        </is>
      </c>
      <c r="N3968" t="inlineStr">
        <is>
          <t>Traditional Healing Plants From History</t>
        </is>
      </c>
    </row>
    <row r="3969">
      <c r="B3969" t="inlineStr">
        <is>
          <t>🎨 Make an impression – free fonts, just click! 🔥</t>
        </is>
      </c>
      <c r="C3969">
        <f>$E$2 &amp; $J3969&amp;$K3969</f>
        <v/>
      </c>
      <c r="D3969">
        <f>$H$2 &amp; $F3969</f>
        <v/>
      </c>
      <c r="F3969">
        <f>$G$2 + $I3969</f>
        <v/>
      </c>
      <c r="I3969" t="n">
        <v>3968</v>
      </c>
      <c r="J3969" t="inlineStr">
        <is>
          <t>L</t>
        </is>
      </c>
      <c r="K3969" t="inlineStr">
        <is>
          <t>b</t>
        </is>
      </c>
      <c r="L3969" t="inlineStr">
        <is>
          <t>🌿 Healing herbs for the modern garden offer a way to embrace nature beauty and traditional wisdom simultaneously. These plants are the perfect addition to any aesthetic space.</t>
        </is>
      </c>
      <c r="M3969" t="inlineStr">
        <is>
          <t>🔗 Click to see the seeds</t>
        </is>
      </c>
      <c r="N3969" t="inlineStr">
        <is>
          <t>Essential Botanical Garden For Wellness</t>
        </is>
      </c>
    </row>
    <row r="3970">
      <c r="B3970" t="inlineStr">
        <is>
          <t>🎨 Download free fonts – click the pin! 🖌🔥</t>
        </is>
      </c>
      <c r="C3970">
        <f>$E$2 &amp; $J3970&amp;$K3970</f>
        <v/>
      </c>
      <c r="D3970">
        <f>$H$2 &amp; $F3970</f>
        <v/>
      </c>
      <c r="F3970">
        <f>$G$2 + $I3970</f>
        <v/>
      </c>
      <c r="I3970" t="n">
        <v>3969</v>
      </c>
      <c r="J3970" t="inlineStr">
        <is>
          <t>M</t>
        </is>
      </c>
      <c r="K3970" t="inlineStr">
        <is>
          <t>?</t>
        </is>
      </c>
      <c r="L3970" t="inlineStr">
        <is>
          <t>✨ Traditional medicinal flora provides a rich and diverse range of textures and colors for your garden. Their aesthetic appeal is matched by their historical importance in herbalism.</t>
        </is>
      </c>
      <c r="M3970" t="inlineStr">
        <is>
          <t>🌿 Shop our medicinal plant range</t>
        </is>
      </c>
      <c r="N3970" t="inlineStr">
        <is>
          <t>Aesthetic Flora For Medicinal Use</t>
        </is>
      </c>
    </row>
    <row r="3971">
      <c r="B3971" t="inlineStr">
        <is>
          <t>🚀 Grab the best fonts now – tap the pin! 🎨✨</t>
        </is>
      </c>
      <c r="C3971">
        <f>$E$2 &amp; $J3971&amp;$K3971</f>
        <v/>
      </c>
      <c r="D3971">
        <f>$H$2 &amp; $F3971</f>
        <v/>
      </c>
      <c r="F3971">
        <f>$G$2 + $I3971</f>
        <v/>
      </c>
      <c r="I3971" t="n">
        <v>3970</v>
      </c>
      <c r="J3971" t="inlineStr">
        <is>
          <t>6</t>
        </is>
      </c>
      <c r="K3971" t="inlineStr">
        <is>
          <t>;</t>
        </is>
      </c>
      <c r="L3971" t="inlineStr">
        <is>
          <t>🌸 Beautiful botanical wonders from the world of medicinal plants are a constant source of joy and inspiration. They represent the best of nature healing and aesthetic power.</t>
        </is>
      </c>
      <c r="M3971" t="inlineStr">
        <is>
          <t>✨ Start your healing journey now</t>
        </is>
      </c>
      <c r="N3971" t="inlineStr">
        <is>
          <t>Native Wisdom And Healing Herbs</t>
        </is>
      </c>
    </row>
    <row r="3972">
      <c r="B3972" t="inlineStr">
        <is>
          <t>🔥 Free fonts – click &amp; start designing! 🖋</t>
        </is>
      </c>
      <c r="C3972">
        <f>$E$2 &amp; $J3972&amp;$K3972</f>
        <v/>
      </c>
      <c r="D3972">
        <f>$H$2 &amp; $F3972</f>
        <v/>
      </c>
      <c r="F3972">
        <f>$G$2 + $I3972</f>
        <v/>
      </c>
      <c r="I3972" t="n">
        <v>3971</v>
      </c>
      <c r="J3972" t="inlineStr">
        <is>
          <t>;</t>
        </is>
      </c>
      <c r="K3972" t="inlineStr">
        <is>
          <t>z</t>
        </is>
      </c>
      <c r="L3972" t="inlineStr">
        <is>
          <t>🌱 Native healing plants offer a deep connection to the land and its ancient botanical traditions. Their natural beauty is a perfect fit for an aesthetic and mindful garden.</t>
        </is>
      </c>
      <c r="M3972" t="inlineStr">
        <is>
          <t>🌸 Explore our botanical kit online</t>
        </is>
      </c>
      <c r="N3972" t="inlineStr">
        <is>
          <t>Botanical Beauty Of Medicinal Weeds</t>
        </is>
      </c>
    </row>
    <row r="3973">
      <c r="B3973" t="inlineStr">
        <is>
          <t>🏙 Top-quality fonts for free – tap to download! 💥</t>
        </is>
      </c>
      <c r="C3973">
        <f>$E$2 &amp; $J3973&amp;$K3973</f>
        <v/>
      </c>
      <c r="D3973">
        <f>$H$2 &amp; $F3973</f>
        <v/>
      </c>
      <c r="F3973">
        <f>$G$2 + $I3973</f>
        <v/>
      </c>
      <c r="I3973" t="n">
        <v>3972</v>
      </c>
      <c r="J3973" t="inlineStr">
        <is>
          <t>Q</t>
        </is>
      </c>
      <c r="K3973" t="inlineStr">
        <is>
          <t>.</t>
        </is>
      </c>
      <c r="L3973" t="inlineStr">
        <is>
          <t>🌿 Traditional herbs for healing are a classic choice for anyone looking to create a beautiful and meaningful garden. Their aesthetic presence is both calming and inspiring.</t>
        </is>
      </c>
      <c r="M3973" t="inlineStr">
        <is>
          <t>📖 Get the medicinal seeds today</t>
        </is>
      </c>
      <c r="N3973" t="inlineStr">
        <is>
          <t>Rare Plants For Traditional Remedies</t>
        </is>
      </c>
    </row>
    <row r="3974">
      <c r="B3974" t="inlineStr">
        <is>
          <t>🎧 Make your text stand out – just click! 🔥</t>
        </is>
      </c>
      <c r="C3974">
        <f>$E$2 &amp; $J3974&amp;$K3974</f>
        <v/>
      </c>
      <c r="D3974">
        <f>$H$2 &amp; $F3974</f>
        <v/>
      </c>
      <c r="F3974">
        <f>$G$2 + $I3974</f>
        <v/>
      </c>
      <c r="I3974" t="n">
        <v>3973</v>
      </c>
      <c r="J3974" t="inlineStr">
        <is>
          <t>-</t>
        </is>
      </c>
      <c r="K3974" t="inlineStr">
        <is>
          <t>)</t>
        </is>
      </c>
      <c r="L3974" t="inlineStr">
        <is>
          <t>✨ Rare medicinal botanical species are prized for their unique beauty and traditional significance. Adding them to your garden creates a space of wonder and natural elegance.</t>
        </is>
      </c>
      <c r="M3974" t="inlineStr">
        <is>
          <t>🌱 Visit the site for your kit</t>
        </is>
      </c>
      <c r="N3974" t="inlineStr">
        <is>
          <t>Healing Herbs In Historical Context</t>
        </is>
      </c>
    </row>
    <row r="3975">
      <c r="B3975" t="inlineStr">
        <is>
          <t>🖌 Stylish fonts – free download, tap the pin! 🚀</t>
        </is>
      </c>
      <c r="C3975">
        <f>$E$2 &amp; $J3975&amp;$K3975</f>
        <v/>
      </c>
      <c r="D3975">
        <f>$H$2 &amp; $F3975</f>
        <v/>
      </c>
      <c r="F3975">
        <f>$G$2 + $I3975</f>
        <v/>
      </c>
      <c r="I3975" t="n">
        <v>3974</v>
      </c>
      <c r="J3975" t="inlineStr">
        <is>
          <t>"</t>
        </is>
      </c>
      <c r="K3975" t="inlineStr">
        <is>
          <t>Q</t>
        </is>
      </c>
      <c r="L3975" t="inlineStr">
        <is>
          <t>🌸 Aesthetic flowers with healing properties are the jewels of the traditional botanical world. They offer a stunning visual display and a link to ancient herbal knowledge.</t>
        </is>
      </c>
      <c r="M3975" t="inlineStr">
        <is>
          <t>🔗 Shop our aesthetic herb seeds</t>
        </is>
      </c>
      <c r="N3975" t="inlineStr">
        <is>
          <t>Natural Beauty Of Medicinal Flora</t>
        </is>
      </c>
    </row>
    <row r="3976">
      <c r="B3976" t="inlineStr">
        <is>
          <t>💥 Want bold style? Download free fonts now! 🎨</t>
        </is>
      </c>
      <c r="C3976">
        <f>$E$2 &amp; $J3976&amp;$K3976</f>
        <v/>
      </c>
      <c r="D3976">
        <f>$H$2 &amp; $F3976</f>
        <v/>
      </c>
      <c r="F3976">
        <f>$G$2 + $I3976</f>
        <v/>
      </c>
      <c r="I3976" t="n">
        <v>3975</v>
      </c>
      <c r="J3976" t="inlineStr">
        <is>
          <t>3</t>
        </is>
      </c>
      <c r="K3976" t="inlineStr">
        <is>
          <t>o</t>
        </is>
      </c>
      <c r="L3976" t="inlineStr">
        <is>
          <t>🌿 Healing plants and medicinal herbs provide a lush and vibrant environment for wellness and reflection. Their aesthetic qualities make them a favorite for home gardeners.</t>
        </is>
      </c>
      <c r="M3976" t="inlineStr">
        <is>
          <t>🌿 Order your seed kit now</t>
        </is>
      </c>
      <c r="N3976" t="inlineStr">
        <is>
          <t>Traditional Plants For Your Apothecary</t>
        </is>
      </c>
    </row>
    <row r="3977">
      <c r="B3977" t="inlineStr">
        <is>
          <t>🎧 Modern vibes, fresh fonts – click &amp; get free styles! 🔥</t>
        </is>
      </c>
      <c r="C3977">
        <f>$E$2 &amp; $J3977&amp;$K3977</f>
        <v/>
      </c>
      <c r="D3977">
        <f>$H$2 &amp; $F3977</f>
        <v/>
      </c>
      <c r="F3977">
        <f>$G$2 + $I3977</f>
        <v/>
      </c>
      <c r="I3977" t="n">
        <v>3976</v>
      </c>
      <c r="J3977" t="inlineStr">
        <is>
          <t>Y</t>
        </is>
      </c>
      <c r="K3977" t="inlineStr">
        <is>
          <t>8</t>
        </is>
      </c>
      <c r="L3977" t="inlineStr">
        <is>
          <t>✨ Ancient botanical secrets are preserved in the beautiful forms of these traditional medicinal plants. Growing them is a way to bring history and beauty into your daily life.</t>
        </is>
      </c>
      <c r="M3977" t="inlineStr">
        <is>
          <t>✨ View our medicinal garden kit</t>
        </is>
      </c>
      <c r="N3977" t="inlineStr">
        <is>
          <t>Visual Story Of Healing Herbs</t>
        </is>
      </c>
    </row>
    <row r="3978">
      <c r="B3978" t="inlineStr">
        <is>
          <t>🚀 Get creative with free fonts – tap here! 🎨</t>
        </is>
      </c>
      <c r="C3978">
        <f>$E$2 &amp; $J3978&amp;$K3978</f>
        <v/>
      </c>
      <c r="D3978">
        <f>$H$2 &amp; $F3978</f>
        <v/>
      </c>
      <c r="F3978">
        <f>$G$2 + $I3978</f>
        <v/>
      </c>
      <c r="I3978" t="n">
        <v>3977</v>
      </c>
      <c r="J3978" t="inlineStr">
        <is>
          <t>w</t>
        </is>
      </c>
      <c r="K3978" t="inlineStr">
        <is>
          <t>M</t>
        </is>
      </c>
      <c r="L3978" t="inlineStr">
        <is>
          <t>📖 The study of healing herbs is a fascinating journey into the beauty and utility of the plant kingdom. These species are the most aesthetic and important examples of medicinal flora.</t>
        </is>
      </c>
      <c r="M3978" t="inlineStr">
        <is>
          <t>🌸 Find your botanical seeds here</t>
        </is>
      </c>
      <c r="N3978" t="inlineStr">
        <is>
          <t>Aesthetic Garden Of Botanical Wonders</t>
        </is>
      </c>
    </row>
    <row r="3979">
      <c r="B3979" t="inlineStr">
        <is>
          <t>🏙 Love unique typography? Click to grab the best fonts! 🖌🔥</t>
        </is>
      </c>
      <c r="C3979">
        <f>$E$2 &amp; $J3979&amp;$K3979</f>
        <v/>
      </c>
      <c r="D3979">
        <f>$H$2 &amp; $F3979</f>
        <v/>
      </c>
      <c r="F3979">
        <f>$G$2 + $I3979</f>
        <v/>
      </c>
      <c r="I3979" t="n">
        <v>3978</v>
      </c>
      <c r="J3979" t="inlineStr">
        <is>
          <t>4</t>
        </is>
      </c>
      <c r="K3979" t="inlineStr">
        <is>
          <t>R</t>
        </is>
      </c>
      <c r="L3979" t="inlineStr">
        <is>
          <t>🌿 Traditional medicinal garden aesthetics are built on the foundation of these essential and beautiful herbs. They offer a timeless look and a connection to natural wisdom.</t>
        </is>
      </c>
      <c r="M3979" t="inlineStr">
        <is>
          <t>📖 Shop the traditional seed kit</t>
        </is>
      </c>
      <c r="N3979" t="inlineStr">
        <is>
          <t>Sacred Herbs For Traditional Healing</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c r="L3980" t="inlineStr">
        <is>
          <t>✨ Rare healing plants bring an element of sophistication and natural wonder to any botanical collection. Their aesthetic beauty is a testament to the diversity of the plant world.</t>
        </is>
      </c>
      <c r="M3980" t="inlineStr">
        <is>
          <t>🌱 Get your healing seeds online</t>
        </is>
      </c>
      <c r="N3980" t="inlineStr">
        <is>
          <t>Medicinal Plants For Holistic Living</t>
        </is>
      </c>
    </row>
    <row r="3981">
      <c r="B3981" t="inlineStr">
        <is>
          <t>🎨 Bold, clean, and free – just tap to get fonts! 🚀</t>
        </is>
      </c>
      <c r="C3981">
        <f>$E$2 &amp; $J3981&amp;$K3981</f>
        <v/>
      </c>
      <c r="D3981">
        <f>$H$2 &amp; $F3981</f>
        <v/>
      </c>
      <c r="F3981">
        <f>$G$2 + $I3981</f>
        <v/>
      </c>
      <c r="I3981" t="n">
        <v>3980</v>
      </c>
      <c r="J3981" t="inlineStr">
        <is>
          <t>k</t>
        </is>
      </c>
      <c r="K3981" t="inlineStr">
        <is>
          <t>v</t>
        </is>
      </c>
      <c r="L3981" t="inlineStr">
        <is>
          <t>🌸 Soft colors and elegant forms define this selection of traditional medicinal flowers and herbs. They are a perfect addition to a garden focused on beauty and wellness.</t>
        </is>
      </c>
      <c r="M3981" t="inlineStr">
        <is>
          <t>🔗 Check out the botanical range</t>
        </is>
      </c>
      <c r="N3981" t="inlineStr">
        <is>
          <t>Beautiful Flora With Healing Power</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c r="L3982" t="inlineStr">
        <is>
          <t>🌱 Natural healing traditions are beautifully represented in the lush growth of these medicinal plants. Their aesthetic appeal makes them a highlight of any outdoor space.</t>
        </is>
      </c>
      <c r="M3982" t="inlineStr">
        <is>
          <t>🌿 Start your herb garden today</t>
        </is>
      </c>
      <c r="N3982" t="inlineStr">
        <is>
          <t>Historical Guide To Medicinal Herbs</t>
        </is>
      </c>
    </row>
    <row r="3983">
      <c r="B3983" t="inlineStr">
        <is>
          <t>💥 Level up your design! Click &amp; get free fonts! ✨</t>
        </is>
      </c>
      <c r="C3983">
        <f>$E$2 &amp; $J3983&amp;$K3983</f>
        <v/>
      </c>
      <c r="D3983">
        <f>$H$2 &amp; $F3983</f>
        <v/>
      </c>
      <c r="F3983">
        <f>$G$2 + $I3983</f>
        <v/>
      </c>
      <c r="I3983" t="n">
        <v>3982</v>
      </c>
      <c r="J3983" t="inlineStr">
        <is>
          <t>U</t>
        </is>
      </c>
      <c r="K3983" t="inlineStr">
        <is>
          <t>+</t>
        </is>
      </c>
      <c r="L3983" t="inlineStr">
        <is>
          <t>🌿 Traditional herbs for a sacred garden offer a sense of peace and a connection to ancient botanical wisdom. Their beauty is a constant reminder of nature healing power.</t>
        </is>
      </c>
      <c r="M3983" t="inlineStr">
        <is>
          <t>✨ Buy the medicinal seed kit</t>
        </is>
      </c>
      <c r="N3983" t="inlineStr">
        <is>
          <t>Timeless Plants For Natural Remedies</t>
        </is>
      </c>
    </row>
    <row r="3984">
      <c r="B3984" t="inlineStr">
        <is>
          <t>🚀 Style it your way – click to download awesome fonts! 💎</t>
        </is>
      </c>
      <c r="C3984">
        <f>$E$2 &amp; $J3984&amp;$K3984</f>
        <v/>
      </c>
      <c r="D3984">
        <f>$H$2 &amp; $F3984</f>
        <v/>
      </c>
      <c r="F3984">
        <f>$G$2 + $I3984</f>
        <v/>
      </c>
      <c r="I3984" t="n">
        <v>3983</v>
      </c>
      <c r="J3984" t="inlineStr">
        <is>
          <t>c</t>
        </is>
      </c>
      <c r="K3984" t="inlineStr">
        <is>
          <t>8</t>
        </is>
      </c>
      <c r="L3984" t="inlineStr">
        <is>
          <t>✨ Aesthetic medicinal plants are a must-have for anyone looking to create a stylish and meaningful garden. They provide a unique blend of visual charm and historical utility.</t>
        </is>
      </c>
      <c r="M3984" t="inlineStr">
        <is>
          <t>🌸 Explore our plant kit collection</t>
        </is>
      </c>
      <c r="N3984" t="inlineStr">
        <is>
          <t>Aesthetic Botanical Art Of Healing</t>
        </is>
      </c>
    </row>
    <row r="3985">
      <c r="B3985" t="inlineStr">
        <is>
          <t>🎨 Make an impression – free fonts, just click! 🔥</t>
        </is>
      </c>
      <c r="C3985">
        <f>$E$2 &amp; $J3985&amp;$K3985</f>
        <v/>
      </c>
      <c r="D3985">
        <f>$H$2 &amp; $F3985</f>
        <v/>
      </c>
      <c r="F3985">
        <f>$G$2 + $I3985</f>
        <v/>
      </c>
      <c r="I3985" t="n">
        <v>3984</v>
      </c>
      <c r="J3985" t="inlineStr">
        <is>
          <t>-</t>
        </is>
      </c>
      <c r="K3985" t="inlineStr">
        <is>
          <t>&amp;</t>
        </is>
      </c>
      <c r="L3985" t="inlineStr">
        <is>
          <t>🌸 Beautiful blooms and healing properties come together in this curated selection of traditional medicinal flora. They are the perfect choice for an aesthetic botanical garden.</t>
        </is>
      </c>
      <c r="M3985" t="inlineStr">
        <is>
          <t>📖 Shop our favorite healing seeds</t>
        </is>
      </c>
      <c r="N3985" t="inlineStr">
        <is>
          <t>Lush Medicinal Herbs For Gardening</t>
        </is>
      </c>
    </row>
    <row r="3986">
      <c r="B3986" t="inlineStr">
        <is>
          <t>🎨 Download free fonts – click the pin! 🖌🔥</t>
        </is>
      </c>
      <c r="C3986">
        <f>$E$2 &amp; $J3986&amp;$K3986</f>
        <v/>
      </c>
      <c r="D3986">
        <f>$H$2 &amp; $F3986</f>
        <v/>
      </c>
      <c r="F3986">
        <f>$G$2 + $I3986</f>
        <v/>
      </c>
      <c r="I3986" t="n">
        <v>3985</v>
      </c>
      <c r="J3986" t="inlineStr">
        <is>
          <t>r</t>
        </is>
      </c>
      <c r="K3986" t="inlineStr">
        <is>
          <t>N</t>
        </is>
      </c>
      <c r="L3986" t="inlineStr">
        <is>
          <t>🌿 Healing herbs from around the globe offer a diverse and beautiful range of plants for your home. Their traditional significance and aesthetic appeal are truly world-class.</t>
        </is>
      </c>
      <c r="M3986" t="inlineStr">
        <is>
          <t>🌱 Visit us for your seed kit</t>
        </is>
      </c>
      <c r="N3986" t="inlineStr">
        <is>
          <t>Rare Species Of Healing Plants</t>
        </is>
      </c>
    </row>
    <row r="3987">
      <c r="B3987" t="inlineStr">
        <is>
          <t>🚀 Grab the best fonts now – tap the pin! 🎨✨</t>
        </is>
      </c>
      <c r="C3987">
        <f>$E$2 &amp; $J3987&amp;$K3987</f>
        <v/>
      </c>
      <c r="D3987">
        <f>$H$2 &amp; $F3987</f>
        <v/>
      </c>
      <c r="F3987">
        <f>$G$2 + $I3987</f>
        <v/>
      </c>
      <c r="I3987" t="n">
        <v>3986</v>
      </c>
      <c r="J3987" t="inlineStr">
        <is>
          <t>J</t>
        </is>
      </c>
      <c r="K3987" t="inlineStr">
        <is>
          <t>Y</t>
        </is>
      </c>
      <c r="L3987" t="inlineStr">
        <is>
          <t>✨ Ancient plants for modern wellness bring a touch of timeless beauty and traditional wisdom to your life. Their aesthetic presence is both grounding and inspiring.</t>
        </is>
      </c>
      <c r="M3987" t="inlineStr">
        <is>
          <t>🔗 Get the medicinal seeds here</t>
        </is>
      </c>
      <c r="N3987" t="inlineStr">
        <is>
          <t>Traditional Healing Herbs For Home</t>
        </is>
      </c>
    </row>
    <row r="3988">
      <c r="B3988" t="inlineStr">
        <is>
          <t>🔥 Free fonts – click &amp; start designing! 🖋</t>
        </is>
      </c>
      <c r="C3988">
        <f>$E$2 &amp; $J3988&amp;$K3988</f>
        <v/>
      </c>
      <c r="D3988">
        <f>$H$2 &amp; $F3988</f>
        <v/>
      </c>
      <c r="F3988">
        <f>$G$2 + $I3988</f>
        <v/>
      </c>
      <c r="I3988" t="n">
        <v>3987</v>
      </c>
      <c r="J3988" t="inlineStr">
        <is>
          <t>:</t>
        </is>
      </c>
      <c r="K3988" t="inlineStr">
        <is>
          <t>q</t>
        </is>
      </c>
      <c r="L3988" t="inlineStr">
        <is>
          <t>📖 Visual mastery of botanical healing is achieved through the careful cultivation of these aesthetic medicinal herbs. They represent the very best of traditional plant knowledge.</t>
        </is>
      </c>
      <c r="M3988" t="inlineStr">
        <is>
          <t>🌿 Order your botanical seed kit</t>
        </is>
      </c>
      <c r="N3988" t="inlineStr">
        <is>
          <t>Visual Mastery Of Medicinal Botany</t>
        </is>
      </c>
    </row>
    <row r="3989">
      <c r="B3989" t="inlineStr">
        <is>
          <t>🏙 Top-quality fonts for free – tap to download! 💥</t>
        </is>
      </c>
      <c r="C3989">
        <f>$E$2 &amp; $J3989&amp;$K3989</f>
        <v/>
      </c>
      <c r="D3989">
        <f>$H$2 &amp; $F3989</f>
        <v/>
      </c>
      <c r="F3989">
        <f>$G$2 + $I3989</f>
        <v/>
      </c>
      <c r="I3989" t="n">
        <v>3988</v>
      </c>
      <c r="J3989" t="inlineStr">
        <is>
          <t>|</t>
        </is>
      </c>
      <c r="K3989" t="inlineStr">
        <is>
          <t>3</t>
        </is>
      </c>
      <c r="L3989" t="inlineStr">
        <is>
          <t>🌿 Traditional medicinal plants provide a lush and aesthetic backdrop for a lifestyle focused on natural wellness. Their beauty and history make them a valuable addition to any home.</t>
        </is>
      </c>
      <c r="M3989" t="inlineStr">
        <is>
          <t>✨ View the full medicinal range</t>
        </is>
      </c>
      <c r="N3989" t="inlineStr">
        <is>
          <t>Powerful Herbs For Natural Healing</t>
        </is>
      </c>
    </row>
    <row r="3990">
      <c r="B3990" t="inlineStr">
        <is>
          <t>🎧 Make your text stand out – just click! 🔥</t>
        </is>
      </c>
      <c r="C3990">
        <f>$E$2 &amp; $J3990&amp;$K3990</f>
        <v/>
      </c>
      <c r="D3990">
        <f>$H$2 &amp; $F3990</f>
        <v/>
      </c>
      <c r="F3990">
        <f>$G$2 + $I3990</f>
        <v/>
      </c>
      <c r="I3990" t="n">
        <v>3989</v>
      </c>
      <c r="J3990" t="inlineStr">
        <is>
          <t>5</t>
        </is>
      </c>
      <c r="K3990" t="inlineStr">
        <is>
          <t>J</t>
        </is>
      </c>
      <c r="L3990" t="inlineStr">
        <is>
          <t>✨ Rare and exotic healing herbs offer a unique aesthetic that is both captivating and meaningful. These plants are a testament to the incredible diversity of the botanical world.</t>
        </is>
      </c>
      <c r="M3990" t="inlineStr">
        <is>
          <t>🌸 Shop our aesthetic herb collection</t>
        </is>
      </c>
      <c r="N3990" t="inlineStr">
        <is>
          <t>Ancient Botanical Secrets For Wellness</t>
        </is>
      </c>
    </row>
    <row r="3991">
      <c r="B3991" t="inlineStr">
        <is>
          <t>🖌 Stylish fonts – free download, tap the pin! 🚀</t>
        </is>
      </c>
      <c r="C3991">
        <f>$E$2 &amp; $J3991&amp;$K3991</f>
        <v/>
      </c>
      <c r="D3991">
        <f>$H$2 &amp; $F3991</f>
        <v/>
      </c>
      <c r="F3991">
        <f>$G$2 + $I3991</f>
        <v/>
      </c>
      <c r="I3991" t="n">
        <v>3990</v>
      </c>
      <c r="J3991" t="inlineStr">
        <is>
          <t>Z</t>
        </is>
      </c>
      <c r="K3991" t="inlineStr">
        <is>
          <t>1</t>
        </is>
      </c>
      <c r="L3991" t="inlineStr">
        <is>
          <t>🌸 Beautiful medicinal flowers are a highlight of the traditional herbal garden, offering both visual delight and historical value. They are a perfect choice for aesthetic gardening.</t>
        </is>
      </c>
      <c r="M3991" t="inlineStr">
        <is>
          <t>📖 Find your medicinal seed kit</t>
        </is>
      </c>
      <c r="N3991" t="inlineStr">
        <is>
          <t>Aesthetic Look At Healing Herbs</t>
        </is>
      </c>
    </row>
    <row r="3992">
      <c r="B3992" t="inlineStr">
        <is>
          <t>💥 Want bold style? Download free fonts now! 🎨</t>
        </is>
      </c>
      <c r="C3992">
        <f>$E$2 &amp; $J3992&amp;$K3992</f>
        <v/>
      </c>
      <c r="D3992">
        <f>$H$2 &amp; $F3992</f>
        <v/>
      </c>
      <c r="F3992">
        <f>$G$2 + $I3992</f>
        <v/>
      </c>
      <c r="I3992" t="n">
        <v>3991</v>
      </c>
      <c r="J3992" t="inlineStr">
        <is>
          <t>&amp;</t>
        </is>
      </c>
      <c r="K3992" t="inlineStr">
        <is>
          <t>M</t>
        </is>
      </c>
      <c r="L3992" t="inlineStr">
        <is>
          <t>🌱 Growing aesthetic medicinal herbs is a wonderful way to connect with nature and explore traditional healing practices. These plants are as beautiful as they are significant.</t>
        </is>
      </c>
      <c r="M3992" t="inlineStr">
        <is>
          <t>🌱 Start growing healing plants</t>
        </is>
      </c>
      <c r="N3992" t="inlineStr">
        <is>
          <t>Medicinal Flowers For Your Collection</t>
        </is>
      </c>
    </row>
    <row r="3993">
      <c r="B3993" t="inlineStr">
        <is>
          <t>🎧 Modern vibes, fresh fonts – click &amp; get free styles! 🔥</t>
        </is>
      </c>
      <c r="C3993">
        <f>$E$2 &amp; $J3993&amp;$K3993</f>
        <v/>
      </c>
      <c r="D3993">
        <f>$H$2 &amp; $F3993</f>
        <v/>
      </c>
      <c r="F3993">
        <f>$G$2 + $I3993</f>
        <v/>
      </c>
      <c r="I3993" t="n">
        <v>3992</v>
      </c>
      <c r="J3993" t="inlineStr">
        <is>
          <t>O</t>
        </is>
      </c>
      <c r="K3993" t="inlineStr">
        <is>
          <t>A</t>
        </is>
      </c>
      <c r="L3993" t="inlineStr">
        <is>
          <t>🌿 Traditional botanical wisdom is elegantly captured in the forms and colors of these essential healing plants. They bring a touch of ancient grace to any modern garden space.</t>
        </is>
      </c>
      <c r="M3993" t="inlineStr">
        <is>
          <t>🔗 Click to shop the seed kit</t>
        </is>
      </c>
      <c r="N3993" t="inlineStr">
        <is>
          <t>Traditional Healing Plants In Bloom</t>
        </is>
      </c>
    </row>
    <row r="3994">
      <c r="B3994" t="inlineStr">
        <is>
          <t>🚀 Get creative with free fonts – tap here! 🎨</t>
        </is>
      </c>
      <c r="C3994">
        <f>$E$2 &amp; $J3994&amp;$K3994</f>
        <v/>
      </c>
      <c r="D3994">
        <f>$H$2 &amp; $F3994</f>
        <v/>
      </c>
      <c r="F3994">
        <f>$G$2 + $I3994</f>
        <v/>
      </c>
      <c r="I3994" t="n">
        <v>3993</v>
      </c>
      <c r="J3994" t="inlineStr">
        <is>
          <t>o</t>
        </is>
      </c>
      <c r="K3994" t="inlineStr">
        <is>
          <t>c</t>
        </is>
      </c>
      <c r="L3994" t="inlineStr">
        <is>
          <t>✨ Sacred medicinal flora provides a beautiful and aesthetic way to honor the history of natural healing. Their presence in your garden is a constant source of inspiration.</t>
        </is>
      </c>
      <c r="M3994" t="inlineStr">
        <is>
          <t>🌿 Get your traditional seeds now</t>
        </is>
      </c>
      <c r="N3994" t="inlineStr">
        <is>
          <t>Rare Botanical Wonders For Healing</t>
        </is>
      </c>
    </row>
    <row r="3995">
      <c r="B3995" t="inlineStr">
        <is>
          <t>🏙 Love unique typography? Click to grab the best fonts! 🖌🔥</t>
        </is>
      </c>
      <c r="C3995">
        <f>$E$2 &amp; $J3995&amp;$K3995</f>
        <v/>
      </c>
      <c r="D3995">
        <f>$H$2 &amp; $F3995</f>
        <v/>
      </c>
      <c r="F3995">
        <f>$G$2 + $I3995</f>
        <v/>
      </c>
      <c r="I3995" t="n">
        <v>3994</v>
      </c>
      <c r="J3995" t="inlineStr">
        <is>
          <t>o</t>
        </is>
      </c>
      <c r="K3995" t="inlineStr">
        <is>
          <t>U</t>
        </is>
      </c>
      <c r="L3995" t="inlineStr">
        <is>
          <t>🌸 Delicate medicinal herbs offer a soft and romantic aesthetic for the discerning gardener and herbalist. They are a perfect blend of beauty and traditional utility.</t>
        </is>
      </c>
      <c r="M3995" t="inlineStr">
        <is>
          <t>✨ Shop the medicinal herb collection</t>
        </is>
      </c>
      <c r="N3995" t="inlineStr">
        <is>
          <t>Lush Medicinal Garden Aesthetic</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c r="L3996" t="inlineStr">
        <is>
          <t>🌿 Healing plants and traditional herbs are the heart of a beautiful and functional botanical garden. Their aesthetic qualities and historical depth make them truly special.</t>
        </is>
      </c>
      <c r="M3996" t="inlineStr">
        <is>
          <t>🌸 Explore our healing garden kit</t>
        </is>
      </c>
      <c r="N3996" t="inlineStr">
        <is>
          <t>Historical Healing Herbs And Plants</t>
        </is>
      </c>
    </row>
    <row r="3997">
      <c r="B3997" t="inlineStr">
        <is>
          <t>🎨 Bold, clean, and free – just tap to get fonts! 🚀</t>
        </is>
      </c>
      <c r="C3997">
        <f>$E$2 &amp; $J3997&amp;$K3997</f>
        <v/>
      </c>
      <c r="D3997">
        <f>$H$2 &amp; $F3997</f>
        <v/>
      </c>
      <c r="F3997">
        <f>$G$2 + $I3997</f>
        <v/>
      </c>
      <c r="I3997" t="n">
        <v>3996</v>
      </c>
      <c r="J3997" t="inlineStr">
        <is>
          <t>R</t>
        </is>
      </c>
      <c r="K3997" t="inlineStr">
        <is>
          <t>9</t>
        </is>
      </c>
      <c r="L3997" t="inlineStr">
        <is>
          <t>✨ Ancient botanical secrets are waiting to be discovered in the beautiful forms of these medicinal plants. Growing them is a journey into the heart of traditional healing.</t>
        </is>
      </c>
      <c r="M3997" t="inlineStr">
        <is>
          <t>📖 Buy your botanical seeds online</t>
        </is>
      </c>
      <c r="N3997" t="inlineStr">
        <is>
          <t>Modern Use Of Traditional Herbs</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c r="L3998" t="inlineStr">
        <is>
          <t>📖 Historical guides to healing herbs feature these exact species for their beauty and traditional importance. They remain a staple of the aesthetic and functional garden.</t>
        </is>
      </c>
      <c r="M3998" t="inlineStr">
        <is>
          <t>🌱 Visit the site to shop</t>
        </is>
      </c>
      <c r="N3998" t="inlineStr">
        <is>
          <t>Beautiful Botanical Study Of Plants</t>
        </is>
      </c>
    </row>
    <row r="3999">
      <c r="B3999" t="inlineStr">
        <is>
          <t>💥 Level up your design! Click &amp; get free fonts! ✨</t>
        </is>
      </c>
      <c r="C3999">
        <f>$E$2 &amp; $J3999&amp;$K3999</f>
        <v/>
      </c>
      <c r="D3999">
        <f>$H$2 &amp; $F3999</f>
        <v/>
      </c>
      <c r="F3999">
        <f>$G$2 + $I3999</f>
        <v/>
      </c>
      <c r="I3999" t="n">
        <v>3998</v>
      </c>
      <c r="J3999" t="inlineStr">
        <is>
          <t>o</t>
        </is>
      </c>
      <c r="K3999" t="inlineStr">
        <is>
          <t>.</t>
        </is>
      </c>
      <c r="L3999" t="inlineStr">
        <is>
          <t>🌿 Traditional medicinal plants offer a lush and vibrant aesthetic that enhances any home or garden setting. Their history and beauty make them a treasure for any plant lover.</t>
        </is>
      </c>
      <c r="M3999" t="inlineStr">
        <is>
          <t>🔗 Get your medicinal kit today</t>
        </is>
      </c>
      <c r="N3999" t="inlineStr">
        <is>
          <t>Traditional Medicinal Flowers For Gardens</t>
        </is>
      </c>
    </row>
    <row r="4000">
      <c r="B4000" t="inlineStr">
        <is>
          <t>🚀 Style it your way – click to download awesome fonts! 💎</t>
        </is>
      </c>
      <c r="C4000">
        <f>$E$2 &amp; $J4000&amp;$K4000</f>
        <v/>
      </c>
      <c r="D4000">
        <f>$H$2 &amp; $F4000</f>
        <v/>
      </c>
      <c r="F4000">
        <f>$G$2 + $I4000</f>
        <v/>
      </c>
      <c r="I4000" t="n">
        <v>3999</v>
      </c>
      <c r="J4000" t="inlineStr">
        <is>
          <t>@</t>
        </is>
      </c>
      <c r="K4000" t="inlineStr">
        <is>
          <t>J</t>
        </is>
      </c>
      <c r="L4000" t="inlineStr">
        <is>
          <t>✨ Rare botanical wonders for healing provide a unique and sophisticated look for your personal plant collection. Their aesthetic charm is matched by their traditional significance.</t>
        </is>
      </c>
      <c r="M4000" t="inlineStr">
        <is>
          <t>🌿 Shop the aesthetic plant seeds</t>
        </is>
      </c>
      <c r="N4000" t="inlineStr">
        <is>
          <t>Medicinal Herbs For Mindful Living</t>
        </is>
      </c>
    </row>
    <row r="4001">
      <c r="B4001" t="inlineStr">
        <is>
          <t>🎨 Make an impression – free fonts, just click! 🔥</t>
        </is>
      </c>
      <c r="C4001">
        <f>$E$2 &amp; $J4001&amp;$K4001</f>
        <v/>
      </c>
      <c r="D4001">
        <f>$H$2 &amp; $F4001</f>
        <v/>
      </c>
      <c r="F4001">
        <f>$G$2 + $I4001</f>
        <v/>
      </c>
      <c r="I4001" t="n">
        <v>4000</v>
      </c>
      <c r="J4001" t="inlineStr">
        <is>
          <t>@</t>
        </is>
      </c>
      <c r="K4001" t="inlineStr">
        <is>
          <t>O</t>
        </is>
      </c>
      <c r="L4001" t="inlineStr">
        <is>
          <t>🌸 Beautiful medicinal flowers and herbs are the perfect way to bring a touch of nature healing power into your life. Their aesthetic presence is truly timeless and inspiring.</t>
        </is>
      </c>
      <c r="M4001" t="inlineStr">
        <is>
          <t>✨ Order your traditional seed kit</t>
        </is>
      </c>
      <c r="N4001" t="inlineStr">
        <is>
          <t>Ancient Plants For Modern Healing</t>
        </is>
      </c>
    </row>
    <row r="4002">
      <c r="B4002" t="inlineStr">
        <is>
          <t>🎨 Download free fonts – click the pin! 🖌🔥</t>
        </is>
      </c>
      <c r="C4002">
        <f>$E$2 &amp; $J4002&amp;$K4002</f>
        <v/>
      </c>
      <c r="D4002">
        <f>$H$2 &amp; $F4002</f>
        <v/>
      </c>
      <c r="F4002">
        <f>$G$2 + $I4002</f>
        <v/>
      </c>
      <c r="I4002" t="n">
        <v>4001</v>
      </c>
      <c r="J4002" t="inlineStr">
        <is>
          <t>H</t>
        </is>
      </c>
      <c r="K4002" t="inlineStr">
        <is>
          <t>"</t>
        </is>
      </c>
      <c r="L4002" t="inlineStr">
        <is>
          <t>🌿 Discover the timeless beauty of botanical wonders that have been used for generations in traditional healing practices. These plants bring both aesthetic charm and natural wellness to any garden space.</t>
        </is>
      </c>
      <c r="M4002" t="inlineStr">
        <is>
          <t>🌱 Get your medicinal seed kit here</t>
        </is>
      </c>
      <c r="N4002" t="inlineStr">
        <is>
          <t>Aesthetic Medicinal Herbs For Your Garden</t>
        </is>
      </c>
    </row>
    <row r="4003">
      <c r="B4003" t="inlineStr">
        <is>
          <t>🚀 Grab the best fonts now – tap the pin! 🎨✨</t>
        </is>
      </c>
      <c r="C4003">
        <f>$E$2 &amp; $J4003&amp;$K4003</f>
        <v/>
      </c>
      <c r="D4003">
        <f>$H$2 &amp; $F4003</f>
        <v/>
      </c>
      <c r="F4003">
        <f>$G$2 + $I4003</f>
        <v/>
      </c>
      <c r="I4003" t="n">
        <v>4002</v>
      </c>
      <c r="J4003" t="inlineStr">
        <is>
          <t>7</t>
        </is>
      </c>
      <c r="K4003" t="inlineStr">
        <is>
          <t>-</t>
        </is>
      </c>
      <c r="L4003" t="inlineStr">
        <is>
          <t>✨ Botanical aesthetics meet ancient wisdom in this stunning collection of medicinal flora. Every leaf and petal tells a story of nature incredible power to heal and restore balance.</t>
        </is>
      </c>
      <c r="M4003" t="inlineStr">
        <is>
          <t>🔗 Shop our botanical collection now</t>
        </is>
      </c>
      <c r="N4003" t="inlineStr">
        <is>
          <t>Healing Plants Every Home Needs</t>
        </is>
      </c>
    </row>
    <row r="4004">
      <c r="B4004" t="inlineStr">
        <is>
          <t>🔥 Free fonts – click &amp; start designing! 🖋</t>
        </is>
      </c>
      <c r="C4004">
        <f>$E$2 &amp; $J4004&amp;$K4004</f>
        <v/>
      </c>
      <c r="D4004">
        <f>$H$2 &amp; $F4004</f>
        <v/>
      </c>
      <c r="F4004">
        <f>$G$2 + $I4004</f>
        <v/>
      </c>
      <c r="I4004" t="n">
        <v>4003</v>
      </c>
      <c r="J4004" t="inlineStr">
        <is>
          <t>Y</t>
        </is>
      </c>
      <c r="K4004" t="inlineStr">
        <is>
          <t>v</t>
        </is>
      </c>
      <c r="L4004" t="inlineStr">
        <is>
          <t>🌸 Elegant medicinal flowers offer a perfect blend of visual beauty and practical utility for your home apothecary. Growing these plants connects you to a long history of traditional herbal knowledge.</t>
        </is>
      </c>
      <c r="M4004" t="inlineStr">
        <is>
          <t>🌿 Start your healing garden today</t>
        </is>
      </c>
      <c r="N4004" t="inlineStr">
        <is>
          <t>Traditional Botanical Wisdom For Modern Life</t>
        </is>
      </c>
    </row>
    <row r="4005">
      <c r="B4005" t="inlineStr">
        <is>
          <t>🏙 Top-quality fonts for free – tap to download! 💥</t>
        </is>
      </c>
      <c r="C4005">
        <f>$E$2 &amp; $J4005&amp;$K4005</f>
        <v/>
      </c>
      <c r="D4005">
        <f>$H$2 &amp; $F4005</f>
        <v/>
      </c>
      <c r="F4005">
        <f>$G$2 + $I4005</f>
        <v/>
      </c>
      <c r="I4005" t="n">
        <v>4004</v>
      </c>
      <c r="J4005" t="inlineStr">
        <is>
          <t>E</t>
        </is>
      </c>
      <c r="K4005" t="inlineStr">
        <is>
          <t>[</t>
        </is>
      </c>
      <c r="L4005" t="inlineStr">
        <is>
          <t>📖 Vintage botanical illustrations come to life when you cultivate these essential healing herbs in your own backyard. This collection represents the gold standard of traditional medicinal plant wisdom.</t>
        </is>
      </c>
      <c r="M4005" t="inlineStr">
        <is>
          <t>✨ View the full seed kit details</t>
        </is>
      </c>
      <c r="N4005" t="inlineStr">
        <is>
          <t>Beautiful Wildflowers With Medicinal Properties</t>
        </is>
      </c>
    </row>
    <row r="4006">
      <c r="B4006" t="inlineStr">
        <is>
          <t>🎧 Make your text stand out – just click! 🔥</t>
        </is>
      </c>
      <c r="C4006">
        <f>$E$2 &amp; $J4006&amp;$K4006</f>
        <v/>
      </c>
      <c r="D4006">
        <f>$H$2 &amp; $F4006</f>
        <v/>
      </c>
      <c r="F4006">
        <f>$G$2 + $I4006</f>
        <v/>
      </c>
      <c r="I4006" t="n">
        <v>4005</v>
      </c>
      <c r="J4006" t="inlineStr">
        <is>
          <t>P</t>
        </is>
      </c>
      <c r="K4006" t="inlineStr">
        <is>
          <t>s</t>
        </is>
      </c>
      <c r="L4006" t="inlineStr">
        <is>
          <t>🌿 Healing plants provide a serene atmosphere and a deep connection to the natural world around us. Their lush greenery and delicate blooms make them a perfect addition to any aesthetic garden.</t>
        </is>
      </c>
      <c r="M4006" t="inlineStr">
        <is>
          <t>🌸 Order your medicinal seeds online</t>
        </is>
      </c>
      <c r="N4006" t="inlineStr">
        <is>
          <t>Lush Garden Of Healing Herbs</t>
        </is>
      </c>
    </row>
    <row r="4007">
      <c r="B4007" t="inlineStr">
        <is>
          <t>🖌 Stylish fonts – free download, tap the pin! 🚀</t>
        </is>
      </c>
      <c r="C4007">
        <f>$E$2 &amp; $J4007&amp;$K4007</f>
        <v/>
      </c>
      <c r="D4007">
        <f>$H$2 &amp; $F4007</f>
        <v/>
      </c>
      <c r="F4007">
        <f>$G$2 + $I4007</f>
        <v/>
      </c>
      <c r="I4007" t="n">
        <v>4006</v>
      </c>
      <c r="J4007" t="inlineStr">
        <is>
          <t>&gt;</t>
        </is>
      </c>
      <c r="K4007" t="inlineStr">
        <is>
          <t>H</t>
        </is>
      </c>
      <c r="L4007" t="inlineStr">
        <is>
          <t>✨ Native traditions have long honored these powerful botanicals for their unique properties and striking natural beauty. Incorporating them into your life brings a touch of ancient wisdom to the modern day.</t>
        </is>
      </c>
      <c r="M4007" t="inlineStr">
        <is>
          <t>📖 Browse our traditional herb kit</t>
        </is>
      </c>
      <c r="N4007" t="inlineStr">
        <is>
          <t>Vintage Style Medicinal Plant Aesthetic</t>
        </is>
      </c>
    </row>
    <row r="4008">
      <c r="B4008" t="inlineStr">
        <is>
          <t>💥 Want bold style? Download free fonts now! 🎨</t>
        </is>
      </c>
      <c r="C4008">
        <f>$E$2 &amp; $J4008&amp;$K4008</f>
        <v/>
      </c>
      <c r="D4008">
        <f>$H$2 &amp; $F4008</f>
        <v/>
      </c>
      <c r="F4008">
        <f>$G$2 + $I4008</f>
        <v/>
      </c>
      <c r="I4008" t="n">
        <v>4007</v>
      </c>
      <c r="J4008" t="inlineStr">
        <is>
          <t>a</t>
        </is>
      </c>
      <c r="K4008" t="inlineStr">
        <is>
          <t>N</t>
        </is>
      </c>
      <c r="L4008" t="inlineStr">
        <is>
          <t>🌱 Medicinal herbs offer a sustainable way to embrace natural wellness while creating a visually stunning landscape. These versatile plants thrive with minimal care and provide endless inspiration.</t>
        </is>
      </c>
      <c r="M4008" t="inlineStr">
        <is>
          <t>🌱 Explore the medicinal seed collection</t>
        </is>
      </c>
      <c r="N4008" t="inlineStr">
        <is>
          <t>Essential Healing Herbs For Natural Wellness</t>
        </is>
      </c>
    </row>
    <row r="4009">
      <c r="B4009" t="inlineStr">
        <is>
          <t>🎧 Modern vibes, fresh fonts – click &amp; get free styles! 🔥</t>
        </is>
      </c>
      <c r="C4009">
        <f>$E$2 &amp; $J4009&amp;$K4009</f>
        <v/>
      </c>
      <c r="D4009">
        <f>$H$2 &amp; $F4009</f>
        <v/>
      </c>
      <c r="F4009">
        <f>$G$2 + $I4009</f>
        <v/>
      </c>
      <c r="I4009" t="n">
        <v>4008</v>
      </c>
      <c r="J4009" t="inlineStr">
        <is>
          <t>-</t>
        </is>
      </c>
      <c r="K4009" t="inlineStr">
        <is>
          <t>o</t>
        </is>
      </c>
      <c r="L4009" t="inlineStr">
        <is>
          <t>🌿 Traditional herbalism is beautifully captured in the vibrant colors and textures of these healing botanicals. Every plant in this selection has been chosen for its historical significance and aesthetic appeal.</t>
        </is>
      </c>
      <c r="M4009" t="inlineStr">
        <is>
          <t>🔗 Visit the site for more info</t>
        </is>
      </c>
      <c r="N4009" t="inlineStr">
        <is>
          <t>Complete Guide To Traditional Medicinal Plants</t>
        </is>
      </c>
    </row>
    <row r="4010">
      <c r="B4010" t="inlineStr">
        <is>
          <t>🚀 Get creative with free fonts – tap here! 🎨</t>
        </is>
      </c>
      <c r="C4010">
        <f>$E$2 &amp; $J4010&amp;$K4010</f>
        <v/>
      </c>
      <c r="D4010">
        <f>$H$2 &amp; $F4010</f>
        <v/>
      </c>
      <c r="F4010">
        <f>$G$2 + $I4010</f>
        <v/>
      </c>
      <c r="I4010" t="n">
        <v>4009</v>
      </c>
      <c r="J4010" t="inlineStr">
        <is>
          <t>%</t>
        </is>
      </c>
      <c r="K4010" t="inlineStr">
        <is>
          <t>[</t>
        </is>
      </c>
      <c r="L4010" t="inlineStr">
        <is>
          <t>✨ Sacred garden spaces are transformed by the presence of these time-honored medicinal plants and herbs. They serve as a living library of natural remedies and botanical elegance.</t>
        </is>
      </c>
      <c r="M4010" t="inlineStr">
        <is>
          <t>🌿 Find your garden inspiration here</t>
        </is>
      </c>
      <c r="N4010" t="inlineStr">
        <is>
          <t>Nature Best Healing Herbs And Plants</t>
        </is>
      </c>
    </row>
    <row r="4011">
      <c r="B4011" t="inlineStr">
        <is>
          <t>🏙 Love unique typography? Click to grab the best fonts! 🖌🔥</t>
        </is>
      </c>
      <c r="C4011">
        <f>$E$2 &amp; $J4011&amp;$K4011</f>
        <v/>
      </c>
      <c r="D4011">
        <f>$H$2 &amp; $F4011</f>
        <v/>
      </c>
      <c r="F4011">
        <f>$G$2 + $I4011</f>
        <v/>
      </c>
      <c r="I4011" t="n">
        <v>4010</v>
      </c>
      <c r="J4011" t="inlineStr">
        <is>
          <t>j</t>
        </is>
      </c>
      <c r="K4011" t="inlineStr">
        <is>
          <t>B</t>
        </is>
      </c>
      <c r="L4011" t="inlineStr">
        <is>
          <t>🌸 Soft petals and lush foliage define this aesthetic approach to growing your own traditional healing garden. These plants are as beautiful to look at as they are beneficial to have nearby.</t>
        </is>
      </c>
      <c r="M4011" t="inlineStr">
        <is>
          <t>✨ Shop the ultimate seed selection</t>
        </is>
      </c>
      <c r="N4011" t="inlineStr">
        <is>
          <t>Aesthetic Botanical Garden Inspiration</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c r="L4012" t="inlineStr">
        <is>
          <t>🌿 Ancient botanical secrets are hidden within the delicate structure of these rare medicinal plants. Exploring their history reveals a deep connection between human wellness and the plant kingdom.</t>
        </is>
      </c>
      <c r="M4012" t="inlineStr">
        <is>
          <t>🌸 Get your aesthetic herb kit</t>
        </is>
      </c>
      <c r="N4012" t="inlineStr">
        <is>
          <t>Medicinal Herbs For Your Sacred Space</t>
        </is>
      </c>
    </row>
    <row r="4013">
      <c r="B4013" t="inlineStr">
        <is>
          <t>🎨 Bold, clean, and free – just tap to get fonts! 🚀</t>
        </is>
      </c>
      <c r="C4013">
        <f>$E$2 &amp; $J4013&amp;$K4013</f>
        <v/>
      </c>
      <c r="D4013">
        <f>$H$2 &amp; $F4013</f>
        <v/>
      </c>
      <c r="F4013">
        <f>$G$2 + $I4013</f>
        <v/>
      </c>
      <c r="I4013" t="n">
        <v>4012</v>
      </c>
      <c r="J4013" t="inlineStr">
        <is>
          <t>o</t>
        </is>
      </c>
      <c r="K4013" t="inlineStr">
        <is>
          <t>/</t>
        </is>
      </c>
      <c r="L4013" t="inlineStr">
        <is>
          <t>✨ Nature finest healing herbs bring a sense of tranquility and purpose to any outdoor or indoor green space. Their unique forms and colors create a captivating visual experience for every gardener.</t>
        </is>
      </c>
      <c r="M4013" t="inlineStr">
        <is>
          <t>📖 Discover our medicinal plant seeds</t>
        </is>
      </c>
      <c r="N4013" t="inlineStr">
        <is>
          <t>Powerful Native American Healing Plants</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c r="L4014" t="inlineStr">
        <is>
          <t>📖 Comprehensive study of medicinal plants begins with appreciating their natural form and aesthetic presence. These botanicals represent the most respected species in traditional herbal medicine.</t>
        </is>
      </c>
      <c r="M4014" t="inlineStr">
        <is>
          <t>🌱 Start growing your own herbs</t>
        </is>
      </c>
      <c r="N4014" t="inlineStr">
        <is>
          <t>Magical Herbs For Traditional Healing</t>
        </is>
      </c>
    </row>
    <row r="4015">
      <c r="B4015" t="inlineStr">
        <is>
          <t>💥 Level up your design! Click &amp; get free fonts! ✨</t>
        </is>
      </c>
      <c r="C4015">
        <f>$E$2 &amp; $J4015&amp;$K4015</f>
        <v/>
      </c>
      <c r="D4015">
        <f>$H$2 &amp; $F4015</f>
        <v/>
      </c>
      <c r="F4015">
        <f>$G$2 + $I4015</f>
        <v/>
      </c>
      <c r="I4015" t="n">
        <v>4014</v>
      </c>
      <c r="J4015" t="inlineStr">
        <is>
          <t>x</t>
        </is>
      </c>
      <c r="K4015" t="inlineStr">
        <is>
          <t>U</t>
        </is>
      </c>
      <c r="L4015" t="inlineStr">
        <is>
          <t>🌿 Rare medicinal herbs add an element of mystery and timeless beauty to your personal botanical collection. Their presence evokes the charm of old-world apothecary gardens and traditional wisdom.</t>
        </is>
      </c>
      <c r="M4015" t="inlineStr">
        <is>
          <t>🔗 See what inside the kit</t>
        </is>
      </c>
      <c r="N4015" t="inlineStr">
        <is>
          <t>Timeless Beauty Of Medicinal Flowers</t>
        </is>
      </c>
    </row>
    <row r="4016">
      <c r="B4016" t="inlineStr">
        <is>
          <t>🚀 Style it your way – click to download awesome fonts! 💎</t>
        </is>
      </c>
      <c r="C4016">
        <f>$E$2 &amp; $J4016&amp;$K4016</f>
        <v/>
      </c>
      <c r="D4016">
        <f>$H$2 &amp; $F4016</f>
        <v/>
      </c>
      <c r="F4016">
        <f>$G$2 + $I4016</f>
        <v/>
      </c>
      <c r="I4016" t="n">
        <v>4015</v>
      </c>
      <c r="J4016" t="inlineStr">
        <is>
          <t>A</t>
        </is>
      </c>
      <c r="K4016" t="inlineStr">
        <is>
          <t>|</t>
        </is>
      </c>
      <c r="L4016" t="inlineStr">
        <is>
          <t>✨ Healing leaves and vibrant flowers create a tapestry of natural beauty that supports a mindful lifestyle. These plants are essential for anyone interested in the art of traditional herbalism.</t>
        </is>
      </c>
      <c r="M4016" t="inlineStr">
        <is>
          <t>🌿 Pick up your medicinal seeds</t>
        </is>
      </c>
      <c r="N4016" t="inlineStr">
        <is>
          <t>Creating A Healing Herb Garden</t>
        </is>
      </c>
    </row>
    <row r="4017">
      <c r="B4017" t="inlineStr">
        <is>
          <t>🎨 Make an impression – free fonts, just click! 🔥</t>
        </is>
      </c>
      <c r="C4017">
        <f>$E$2 &amp; $J4017&amp;$K4017</f>
        <v/>
      </c>
      <c r="D4017">
        <f>$H$2 &amp; $F4017</f>
        <v/>
      </c>
      <c r="F4017">
        <f>$G$2 + $I4017</f>
        <v/>
      </c>
      <c r="I4017" t="n">
        <v>4016</v>
      </c>
      <c r="J4017" t="inlineStr">
        <is>
          <t>}</t>
        </is>
      </c>
      <c r="K4017" t="inlineStr">
        <is>
          <t>D</t>
        </is>
      </c>
      <c r="L4017" t="inlineStr">
        <is>
          <t>🌸 Traditional Chinese and Native American cultures have long valued these specific botanicals for their healing properties. Their aesthetic grace makes them a highlight of any professional or home garden.</t>
        </is>
      </c>
      <c r="M4017" t="inlineStr">
        <is>
          <t>✨ Buy your botanical garden kit</t>
        </is>
      </c>
      <c r="N4017" t="inlineStr">
        <is>
          <t>Ancient Medicinal Herbs For Wellness</t>
        </is>
      </c>
    </row>
    <row r="4018">
      <c r="B4018" t="inlineStr">
        <is>
          <t>🎨 Download free fonts – click the pin! 🖌🔥</t>
        </is>
      </c>
      <c r="C4018">
        <f>$E$2 &amp; $J4018&amp;$K4018</f>
        <v/>
      </c>
      <c r="D4018">
        <f>$H$2 &amp; $F4018</f>
        <v/>
      </c>
      <c r="F4018">
        <f>$G$2 + $I4018</f>
        <v/>
      </c>
      <c r="I4018" t="n">
        <v>4017</v>
      </c>
      <c r="J4018" t="inlineStr">
        <is>
          <t>!</t>
        </is>
      </c>
      <c r="K4018" t="inlineStr">
        <is>
          <t>.</t>
        </is>
      </c>
      <c r="L4018" t="inlineStr">
        <is>
          <t>🌱 Medicinal weeds often hold the most powerful secrets of nature tucked away in their resilient and beautiful forms. Rediscovering these plants is a journey into the heart of traditional healing.</t>
        </is>
      </c>
      <c r="M4018" t="inlineStr">
        <is>
          <t>🌸 Explore our healing plant seeds</t>
        </is>
      </c>
      <c r="N4018" t="inlineStr">
        <is>
          <t>Medicinal Plants In Classical Botany</t>
        </is>
      </c>
    </row>
    <row r="4019">
      <c r="B4019" t="inlineStr">
        <is>
          <t>🚀 Grab the best fonts now – tap the pin! 🎨✨</t>
        </is>
      </c>
      <c r="C4019">
        <f>$E$2 &amp; $J4019&amp;$K4019</f>
        <v/>
      </c>
      <c r="D4019">
        <f>$H$2 &amp; $F4019</f>
        <v/>
      </c>
      <c r="F4019">
        <f>$G$2 + $I4019</f>
        <v/>
      </c>
      <c r="I4019" t="n">
        <v>4018</v>
      </c>
      <c r="J4019" t="inlineStr">
        <is>
          <t>[</t>
        </is>
      </c>
      <c r="K4019" t="inlineStr">
        <is>
          <t>;</t>
        </is>
      </c>
      <c r="L4019" t="inlineStr">
        <is>
          <t>🌿 Botanical aesthetics are perfectly embodied in this diverse range of healing herbs and plants. They offer a sophisticated look for your garden while providing a link to ancient traditions.</t>
        </is>
      </c>
      <c r="M4019" t="inlineStr">
        <is>
          <t>📖 Get the complete seed guide</t>
        </is>
      </c>
      <c r="N4019" t="inlineStr">
        <is>
          <t>Breathtaking Healing Herbs In Bloom</t>
        </is>
      </c>
    </row>
    <row r="4020">
      <c r="B4020" t="inlineStr">
        <is>
          <t>🔥 Free fonts – click &amp; start designing! 🖋</t>
        </is>
      </c>
      <c r="C4020">
        <f>$E$2 &amp; $J4020&amp;$K4020</f>
        <v/>
      </c>
      <c r="D4020">
        <f>$H$2 &amp; $F4020</f>
        <v/>
      </c>
      <c r="F4020">
        <f>$G$2 + $I4020</f>
        <v/>
      </c>
      <c r="I4020" t="n">
        <v>4019</v>
      </c>
      <c r="J4020" t="inlineStr">
        <is>
          <t>l</t>
        </is>
      </c>
      <c r="K4020" t="inlineStr">
        <is>
          <t>g</t>
        </is>
      </c>
      <c r="L4020" t="inlineStr">
        <is>
          <t>✨ Every medicinal plant in this collection has been admired for centuries for its unique contribution to natural wellness. Their visual appeal is matched only by their historical importance in herbalism.</t>
        </is>
      </c>
      <c r="M4020" t="inlineStr">
        <is>
          <t>🌱 Shop our favorite medicinal herbs</t>
        </is>
      </c>
      <c r="N4020" t="inlineStr">
        <is>
          <t>Sacred Medicinal Plants And Herbs</t>
        </is>
      </c>
    </row>
    <row r="4021">
      <c r="B4021" t="inlineStr">
        <is>
          <t>🏙 Top-quality fonts for free – tap to download! 💥</t>
        </is>
      </c>
      <c r="C4021">
        <f>$E$2 &amp; $J4021&amp;$K4021</f>
        <v/>
      </c>
      <c r="D4021">
        <f>$H$2 &amp; $F4021</f>
        <v/>
      </c>
      <c r="F4021">
        <f>$G$2 + $I4021</f>
        <v/>
      </c>
      <c r="I4021" t="n">
        <v>4020</v>
      </c>
      <c r="J4021" t="inlineStr">
        <is>
          <t>&lt;</t>
        </is>
      </c>
      <c r="K4021" t="inlineStr">
        <is>
          <t>H</t>
        </is>
      </c>
      <c r="L4021" t="inlineStr">
        <is>
          <t>🌸 Lush green textures and delicate floral accents make these medicinal herbs a favorite for aesthetic photography. They represent the perfect intersection of nature beauty and traditional utility.</t>
        </is>
      </c>
      <c r="M4021" t="inlineStr">
        <is>
          <t>🔗 Check out the seed kit</t>
        </is>
      </c>
      <c r="N4021" t="inlineStr">
        <is>
          <t>Traditional Chinese Medicinal Herb Aesthetics</t>
        </is>
      </c>
    </row>
    <row r="4022">
      <c r="B4022" t="inlineStr">
        <is>
          <t>🎧 Make your text stand out – just click! 🔥</t>
        </is>
      </c>
      <c r="C4022">
        <f>$E$2 &amp; $J4022&amp;$K4022</f>
        <v/>
      </c>
      <c r="D4022">
        <f>$H$2 &amp; $F4022</f>
        <v/>
      </c>
      <c r="F4022">
        <f>$G$2 + $I4022</f>
        <v/>
      </c>
      <c r="I4022" t="n">
        <v>4021</v>
      </c>
      <c r="J4022" t="inlineStr">
        <is>
          <t>M</t>
        </is>
      </c>
      <c r="K4022" t="inlineStr">
        <is>
          <t>Q</t>
        </is>
      </c>
      <c r="L4022" t="inlineStr">
        <is>
          <t>🌿 Healing with plants starts with a deep appreciation for the botanical world and its diverse offerings. These species are the foundation of traditional medicine and natural garden design.</t>
        </is>
      </c>
      <c r="M4022" t="inlineStr">
        <is>
          <t>🌿 Begin your herbal journey today</t>
        </is>
      </c>
      <c r="N4022" t="inlineStr">
        <is>
          <t>Top Rated Healing Plants For Beginners</t>
        </is>
      </c>
    </row>
    <row r="4023">
      <c r="B4023" t="inlineStr">
        <is>
          <t>🖌 Stylish fonts – free download, tap the pin! 🚀</t>
        </is>
      </c>
      <c r="C4023">
        <f>$E$2 &amp; $J4023&amp;$K4023</f>
        <v/>
      </c>
      <c r="D4023">
        <f>$H$2 &amp; $F4023</f>
        <v/>
      </c>
      <c r="F4023">
        <f>$G$2 + $I4023</f>
        <v/>
      </c>
      <c r="I4023" t="n">
        <v>4022</v>
      </c>
      <c r="J4023" t="inlineStr">
        <is>
          <t>b</t>
        </is>
      </c>
      <c r="K4023" t="inlineStr">
        <is>
          <t>*</t>
        </is>
      </c>
      <c r="L4023" t="inlineStr">
        <is>
          <t>✨ Traditional healing plants bring a touch of vintage charm and natural elegance to your everyday surroundings. Their presence encourages a slower, more intentional way of living in harmony with nature.</t>
        </is>
      </c>
      <c r="M4023" t="inlineStr">
        <is>
          <t>✨ Order your aesthetic plant kit</t>
        </is>
      </c>
      <c r="N4023" t="inlineStr">
        <is>
          <t>Medicinal Weeds With Powerful Properties</t>
        </is>
      </c>
    </row>
    <row r="4024">
      <c r="B4024" t="inlineStr">
        <is>
          <t>💥 Want bold style? Download free fonts now! 🎨</t>
        </is>
      </c>
      <c r="C4024">
        <f>$E$2 &amp; $J4024&amp;$K4024</f>
        <v/>
      </c>
      <c r="D4024">
        <f>$H$2 &amp; $F4024</f>
        <v/>
      </c>
      <c r="F4024">
        <f>$G$2 + $I4024</f>
        <v/>
      </c>
      <c r="I4024" t="n">
        <v>4023</v>
      </c>
      <c r="J4024" t="inlineStr">
        <is>
          <t>1</t>
        </is>
      </c>
      <c r="K4024" t="inlineStr">
        <is>
          <t>%</t>
        </is>
      </c>
      <c r="L4024" t="inlineStr">
        <is>
          <t>📖 Historical handbooks often feature these exact medicinal herbs as the most essential species for any healing garden. Their timeless appeal continues to inspire modern botanical enthusiasts.</t>
        </is>
      </c>
      <c r="M4024" t="inlineStr">
        <is>
          <t>🌸 Visit us for medicinal seeds</t>
        </is>
      </c>
      <c r="N4024" t="inlineStr">
        <is>
          <t>Rare Botanical Species For Healing</t>
        </is>
      </c>
    </row>
    <row r="4025">
      <c r="B4025" t="inlineStr">
        <is>
          <t>🎧 Modern vibes, fresh fonts – click &amp; get free styles! 🔥</t>
        </is>
      </c>
      <c r="C4025">
        <f>$E$2 &amp; $J4025&amp;$K4025</f>
        <v/>
      </c>
      <c r="D4025">
        <f>$H$2 &amp; $F4025</f>
        <v/>
      </c>
      <c r="F4025">
        <f>$G$2 + $I4025</f>
        <v/>
      </c>
      <c r="I4025" t="n">
        <v>4024</v>
      </c>
      <c r="J4025" t="inlineStr">
        <is>
          <t>@</t>
        </is>
      </c>
      <c r="K4025" t="inlineStr">
        <is>
          <t>L</t>
        </is>
      </c>
      <c r="L4025" t="inlineStr">
        <is>
          <t>🌿 Magical healing herbs carry a sense of wonder and deep connection to the folklore of the past. Growing them allows you to explore the fascinating intersection of botany and tradition.</t>
        </is>
      </c>
      <c r="M4025" t="inlineStr">
        <is>
          <t>📖 See our full botanical range</t>
        </is>
      </c>
      <c r="N4025" t="inlineStr">
        <is>
          <t>Botanical Handbook Of Medicinal Herbs</t>
        </is>
      </c>
    </row>
    <row r="4026">
      <c r="B4026" t="inlineStr">
        <is>
          <t>🚀 Get creative with free fonts – tap here! 🎨</t>
        </is>
      </c>
      <c r="C4026">
        <f>$E$2 &amp; $J4026&amp;$K4026</f>
        <v/>
      </c>
      <c r="D4026">
        <f>$H$2 &amp; $F4026</f>
        <v/>
      </c>
      <c r="F4026">
        <f>$G$2 + $I4026</f>
        <v/>
      </c>
      <c r="I4026" t="n">
        <v>4025</v>
      </c>
      <c r="J4026" t="inlineStr">
        <is>
          <t>.</t>
        </is>
      </c>
      <c r="K4026" t="inlineStr">
        <is>
          <t>p</t>
        </is>
      </c>
      <c r="L4026" t="inlineStr">
        <is>
          <t>✨ Rare botanical treasures offer a unique aesthetic that sets your garden apart while honoring ancient healing practices. These plants are prized for their beauty and traditional significance.</t>
        </is>
      </c>
      <c r="M4026" t="inlineStr">
        <is>
          <t>🌱 Grab your medicinal seed kit</t>
        </is>
      </c>
      <c r="N4026" t="inlineStr">
        <is>
          <t>Healing Leaves And Natural Remedies</t>
        </is>
      </c>
    </row>
    <row r="4027">
      <c r="B4027" t="inlineStr">
        <is>
          <t>🏙 Love unique typography? Click to grab the best fonts! 🖌🔥</t>
        </is>
      </c>
      <c r="C4027">
        <f>$E$2 &amp; $J4027&amp;$K4027</f>
        <v/>
      </c>
      <c r="D4027">
        <f>$H$2 &amp; $F4027</f>
        <v/>
      </c>
      <c r="F4027">
        <f>$G$2 + $I4027</f>
        <v/>
      </c>
      <c r="I4027" t="n">
        <v>4026</v>
      </c>
      <c r="J4027" t="inlineStr">
        <is>
          <t>/</t>
        </is>
      </c>
      <c r="K4027" t="inlineStr">
        <is>
          <t>4</t>
        </is>
      </c>
      <c r="L4027" t="inlineStr">
        <is>
          <t>🌸 Soft light hitting the leaves of medicinal plants creates a peaceful and aesthetic atmosphere in any setting. These botanicals are a testament to the enduring power of natural healing.</t>
        </is>
      </c>
      <c r="M4027" t="inlineStr">
        <is>
          <t>🔗 Shop our traditional plant seeds</t>
        </is>
      </c>
      <c r="N4027" t="inlineStr">
        <is>
          <t>Vibrant Medicinal Flowers For Gardens</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c r="L4028" t="inlineStr">
        <is>
          <t>🌱 Vibrant herbs and healing flowers provide a rich palette of colors for the discerning gardener and herbalist. Their traditional uses make them a valuable addition to any plant collection.</t>
        </is>
      </c>
      <c r="M4028" t="inlineStr">
        <is>
          <t>🌿 Your healing garden starts here</t>
        </is>
      </c>
      <c r="N4028" t="inlineStr">
        <is>
          <t>Authentic Healing Herbs From Nature</t>
        </is>
      </c>
    </row>
    <row r="4029">
      <c r="B4029" t="inlineStr">
        <is>
          <t>🎨 Bold, clean, and free – just tap to get fonts! 🚀</t>
        </is>
      </c>
      <c r="C4029">
        <f>$E$2 &amp; $J4029&amp;$K4029</f>
        <v/>
      </c>
      <c r="D4029">
        <f>$H$2 &amp; $F4029</f>
        <v/>
      </c>
      <c r="F4029">
        <f>$G$2 + $I4029</f>
        <v/>
      </c>
      <c r="I4029" t="n">
        <v>4028</v>
      </c>
      <c r="J4029" t="inlineStr">
        <is>
          <t>D</t>
        </is>
      </c>
      <c r="K4029" t="inlineStr">
        <is>
          <t>V</t>
        </is>
      </c>
      <c r="L4029" t="inlineStr">
        <is>
          <t>🌿 Ancient traditions from around the world rely on these specific botanical species for their time-honored properties. Their aesthetic presence is a reminder of our deep roots in the natural world.</t>
        </is>
      </c>
      <c r="M4029" t="inlineStr">
        <is>
          <t>✨ View our curated seed collection</t>
        </is>
      </c>
      <c r="N4029" t="inlineStr">
        <is>
          <t>Medicinal Plant Aesthetic And Photography</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c r="L4030" t="inlineStr">
        <is>
          <t>✨ Beautifully structured medicinal plants offer endless opportunities for aesthetic garden design and natural photography. They are the true gems of the botanical kingdom.</t>
        </is>
      </c>
      <c r="M4030" t="inlineStr">
        <is>
          <t>🌸 Get the medicinal seeds you need</t>
        </is>
      </c>
      <c r="N4030" t="inlineStr">
        <is>
          <t>Traditional Healing Wisdom Of Plants</t>
        </is>
      </c>
    </row>
    <row r="4031">
      <c r="B4031" t="inlineStr">
        <is>
          <t>💥 Level up your design! Click &amp; get free fonts! ✨</t>
        </is>
      </c>
      <c r="C4031">
        <f>$E$2 &amp; $J4031&amp;$K4031</f>
        <v/>
      </c>
      <c r="D4031">
        <f>$H$2 &amp; $F4031</f>
        <v/>
      </c>
      <c r="F4031">
        <f>$G$2 + $I4031</f>
        <v/>
      </c>
      <c r="I4031" t="n">
        <v>4030</v>
      </c>
      <c r="J4031" t="inlineStr">
        <is>
          <t>Z</t>
        </is>
      </c>
      <c r="K4031" t="inlineStr">
        <is>
          <t>2</t>
        </is>
      </c>
      <c r="L4031" t="inlineStr">
        <is>
          <t>📖 Authentic healing herbs are essential for anyone looking to build a comprehensive and beautiful home apothecary garden. These plants have been curated for their quality and historical relevance.</t>
        </is>
      </c>
      <c r="M4031" t="inlineStr">
        <is>
          <t>📖 Discover the beauty of our kit</t>
        </is>
      </c>
      <c r="N4031" t="inlineStr">
        <is>
          <t>Native American Medicinal Plant Garden</t>
        </is>
      </c>
    </row>
    <row r="4032">
      <c r="B4032" t="inlineStr">
        <is>
          <t>🚀 Style it your way – click to download awesome fonts! 💎</t>
        </is>
      </c>
      <c r="C4032">
        <f>$E$2 &amp; $J4032&amp;$K4032</f>
        <v/>
      </c>
      <c r="D4032">
        <f>$H$2 &amp; $F4032</f>
        <v/>
      </c>
      <c r="F4032">
        <f>$G$2 + $I4032</f>
        <v/>
      </c>
      <c r="I4032" t="n">
        <v>4031</v>
      </c>
      <c r="J4032" t="inlineStr">
        <is>
          <t>\</t>
        </is>
      </c>
      <c r="K4032" t="inlineStr">
        <is>
          <t>N</t>
        </is>
      </c>
      <c r="L4032" t="inlineStr">
        <is>
          <t>🌿 Healing power resides in every part of these aesthetic botanicals, from the roots to the delicate flowers. They bring a sense of wholeness and natural beauty to your personal space.</t>
        </is>
      </c>
      <c r="M4032" t="inlineStr">
        <is>
          <t>🌱 Order your traditional herb seeds</t>
        </is>
      </c>
      <c r="N4032" t="inlineStr">
        <is>
          <t>Magical Uses Of Healing Herbs</t>
        </is>
      </c>
    </row>
    <row r="4033">
      <c r="B4033" t="inlineStr">
        <is>
          <t>🎨 Make an impression – free fonts, just click! 🔥</t>
        </is>
      </c>
      <c r="C4033">
        <f>$E$2 &amp; $J4033&amp;$K4033</f>
        <v/>
      </c>
      <c r="D4033">
        <f>$H$2 &amp; $F4033</f>
        <v/>
      </c>
      <c r="F4033">
        <f>$G$2 + $I4033</f>
        <v/>
      </c>
      <c r="I4033" t="n">
        <v>4032</v>
      </c>
      <c r="J4033" t="inlineStr">
        <is>
          <t>n</t>
        </is>
      </c>
      <c r="K4033" t="inlineStr">
        <is>
          <t>Y</t>
        </is>
      </c>
      <c r="L4033" t="inlineStr">
        <is>
          <t>✨ Traditional wisdom is woven into the very fabric of these medicinal herbs and healing plants. Their elegant forms make them a centerpiece of any sophisticated botanical display.</t>
        </is>
      </c>
      <c r="M4033" t="inlineStr">
        <is>
          <t>🔗 Click to shop our botanical kit</t>
        </is>
      </c>
      <c r="N4033" t="inlineStr">
        <is>
          <t>Beautiful Herbs For Your Apothecary</t>
        </is>
      </c>
    </row>
    <row r="4034">
      <c r="B4034" t="inlineStr">
        <is>
          <t>🎨 Download free fonts – click the pin! 🖌🔥</t>
        </is>
      </c>
      <c r="C4034">
        <f>$E$2 &amp; $J4034&amp;$K4034</f>
        <v/>
      </c>
      <c r="D4034">
        <f>$H$2 &amp; $F4034</f>
        <v/>
      </c>
      <c r="F4034">
        <f>$G$2 + $I4034</f>
        <v/>
      </c>
      <c r="I4034" t="n">
        <v>4033</v>
      </c>
      <c r="J4034" t="inlineStr">
        <is>
          <t>x</t>
        </is>
      </c>
      <c r="K4034" t="inlineStr">
        <is>
          <t>n</t>
        </is>
      </c>
      <c r="L4034" t="inlineStr">
        <is>
          <t>🌸 Delicate medicinal blooms offer a soft and romantic aesthetic while carrying the weight of centuries of traditional use. They are the perfect choice for a mindful and beautiful garden.</t>
        </is>
      </c>
      <c r="M4034" t="inlineStr">
        <is>
          <t>🌿 Start your apothecary garden now</t>
        </is>
      </c>
      <c r="N4034" t="inlineStr">
        <is>
          <t>Medicinal Flowers For A Dreamy Garden</t>
        </is>
      </c>
    </row>
    <row r="4035">
      <c r="B4035" t="inlineStr">
        <is>
          <t>🚀 Grab the best fonts now – tap the pin! 🎨✨</t>
        </is>
      </c>
      <c r="C4035">
        <f>$E$2 &amp; $J4035&amp;$K4035</f>
        <v/>
      </c>
      <c r="D4035">
        <f>$H$2 &amp; $F4035</f>
        <v/>
      </c>
      <c r="F4035">
        <f>$G$2 + $I4035</f>
        <v/>
      </c>
      <c r="I4035" t="n">
        <v>4034</v>
      </c>
      <c r="J4035" t="inlineStr">
        <is>
          <t>_</t>
        </is>
      </c>
      <c r="K4035" t="inlineStr">
        <is>
          <t>j</t>
        </is>
      </c>
      <c r="L4035" t="inlineStr">
        <is>
          <t>🌱 Natural remedies begin with the careful cultivation of these aesthetic and powerful medicinal plants. Their presence in your garden is a tribute to the art of traditional herbalism.</t>
        </is>
      </c>
      <c r="M4035" t="inlineStr">
        <is>
          <t>✨ Explore our medicinal seed range</t>
        </is>
      </c>
      <c r="N4035" t="inlineStr">
        <is>
          <t>Ancient Secrets Of Healing Plants</t>
        </is>
      </c>
    </row>
    <row r="4036">
      <c r="B4036" t="inlineStr">
        <is>
          <t>🔥 Free fonts – click &amp; start designing! 🖋</t>
        </is>
      </c>
      <c r="C4036">
        <f>$E$2 &amp; $J4036&amp;$K4036</f>
        <v/>
      </c>
      <c r="D4036">
        <f>$H$2 &amp; $F4036</f>
        <v/>
      </c>
      <c r="F4036">
        <f>$G$2 + $I4036</f>
        <v/>
      </c>
      <c r="I4036" t="n">
        <v>4035</v>
      </c>
      <c r="J4036" t="inlineStr">
        <is>
          <t>i</t>
        </is>
      </c>
      <c r="K4036" t="inlineStr">
        <is>
          <t>8</t>
        </is>
      </c>
      <c r="L4036" t="inlineStr">
        <is>
          <t>🌿 Lush foliage and intricate flowers define this collection of world-renowned healing herbs. They are as much a delight for the eyes as they are a treasure for the home.</t>
        </is>
      </c>
      <c r="M4036" t="inlineStr">
        <is>
          <t>🌸 Find the perfect seeds here</t>
        </is>
      </c>
      <c r="N4036" t="inlineStr">
        <is>
          <t>Mastering The Study Of Medicinal Plants</t>
        </is>
      </c>
    </row>
    <row r="4037">
      <c r="B4037" t="inlineStr">
        <is>
          <t>🏙 Top-quality fonts for free – tap to download! 💥</t>
        </is>
      </c>
      <c r="C4037">
        <f>$E$2 &amp; $J4037&amp;$K4037</f>
        <v/>
      </c>
      <c r="D4037">
        <f>$H$2 &amp; $F4037</f>
        <v/>
      </c>
      <c r="F4037">
        <f>$G$2 + $I4037</f>
        <v/>
      </c>
      <c r="I4037" t="n">
        <v>4036</v>
      </c>
      <c r="J4037" t="inlineStr">
        <is>
          <t>l</t>
        </is>
      </c>
      <c r="K4037" t="inlineStr">
        <is>
          <t>e</t>
        </is>
      </c>
      <c r="L4037" t="inlineStr">
        <is>
          <t>✨ Sacred botanical species offer a unique connection to the history of traditional medicine and natural healing. Their aesthetic appeal makes them a must-have for any plant lover.</t>
        </is>
      </c>
      <c r="M4037" t="inlineStr">
        <is>
          <t>📖 Shop the medicinal plant kit</t>
        </is>
      </c>
      <c r="N4037" t="inlineStr">
        <is>
          <t>Lush Greenery Of Healing Herbs</t>
        </is>
      </c>
    </row>
    <row r="4038">
      <c r="B4038" t="inlineStr">
        <is>
          <t>🎧 Make your text stand out – just click! 🔥</t>
        </is>
      </c>
      <c r="C4038">
        <f>$E$2 &amp; $J4038&amp;$K4038</f>
        <v/>
      </c>
      <c r="D4038">
        <f>$H$2 &amp; $F4038</f>
        <v/>
      </c>
      <c r="F4038">
        <f>$G$2 + $I4038</f>
        <v/>
      </c>
      <c r="I4038" t="n">
        <v>4037</v>
      </c>
      <c r="J4038" t="inlineStr">
        <is>
          <t>I</t>
        </is>
      </c>
      <c r="K4038" t="inlineStr">
        <is>
          <t>s</t>
        </is>
      </c>
      <c r="L4038" t="inlineStr">
        <is>
          <t>📖 Discovering the list of healing herbs is a journey through the most beautiful and useful plants on earth. This collection highlights the best of what nature has to offer for wellness.</t>
        </is>
      </c>
      <c r="M4038" t="inlineStr">
        <is>
          <t>🌱 Get your hands on these seeds</t>
        </is>
      </c>
      <c r="N4038" t="inlineStr">
        <is>
          <t>Exotic And Rare Medicinal Plants</t>
        </is>
      </c>
    </row>
    <row r="4039">
      <c r="B4039" t="inlineStr">
        <is>
          <t>🖌 Stylish fonts – free download, tap the pin! 🚀</t>
        </is>
      </c>
      <c r="C4039">
        <f>$E$2 &amp; $J4039&amp;$K4039</f>
        <v/>
      </c>
      <c r="D4039">
        <f>$H$2 &amp; $F4039</f>
        <v/>
      </c>
      <c r="F4039">
        <f>$G$2 + $I4039</f>
        <v/>
      </c>
      <c r="I4039" t="n">
        <v>4038</v>
      </c>
      <c r="J4039" t="inlineStr">
        <is>
          <t>5</t>
        </is>
      </c>
      <c r="K4039" t="inlineStr">
        <is>
          <t>)</t>
        </is>
      </c>
      <c r="L4039" t="inlineStr">
        <is>
          <t>🌿 Traditional plants for healing provide a lush and vibrant backdrop for a life lived in tune with nature. Their aesthetic qualities are matched by their rich historical heritage.</t>
        </is>
      </c>
      <c r="M4039" t="inlineStr">
        <is>
          <t>🔗 Visit the website to order</t>
        </is>
      </c>
      <c r="N4039" t="inlineStr">
        <is>
          <t>Biblical Healing Herbs For Modern Times</t>
        </is>
      </c>
    </row>
    <row r="4040">
      <c r="B4040" t="inlineStr">
        <is>
          <t>💥 Want bold style? Download free fonts now! 🎨</t>
        </is>
      </c>
      <c r="C4040">
        <f>$E$2 &amp; $J4040&amp;$K4040</f>
        <v/>
      </c>
      <c r="D4040">
        <f>$H$2 &amp; $F4040</f>
        <v/>
      </c>
      <c r="F4040">
        <f>$G$2 + $I4040</f>
        <v/>
      </c>
      <c r="I4040" t="n">
        <v>4039</v>
      </c>
      <c r="J4040" t="inlineStr">
        <is>
          <t>@</t>
        </is>
      </c>
      <c r="K4040" t="inlineStr">
        <is>
          <t>k</t>
        </is>
      </c>
      <c r="L4040" t="inlineStr">
        <is>
          <t>✨ Exotic medicinal flowers bring a touch of the extraordinary to your botanical garden and home collection. These plants are celebrated for their rarity and traditional healing power.</t>
        </is>
      </c>
      <c r="M4040" t="inlineStr">
        <is>
          <t>🌿 Start your medicinal garden today</t>
        </is>
      </c>
      <c r="N4040" t="inlineStr">
        <is>
          <t>Traditional Herbalism And Botanical Art</t>
        </is>
      </c>
    </row>
    <row r="4041">
      <c r="B4041" t="inlineStr">
        <is>
          <t>🎧 Modern vibes, fresh fonts – click &amp; get free styles! 🔥</t>
        </is>
      </c>
      <c r="C4041">
        <f>$E$2 &amp; $J4041&amp;$K4041</f>
        <v/>
      </c>
      <c r="D4041">
        <f>$H$2 &amp; $F4041</f>
        <v/>
      </c>
      <c r="F4041">
        <f>$G$2 + $I4041</f>
        <v/>
      </c>
      <c r="I4041" t="n">
        <v>4040</v>
      </c>
      <c r="J4041" t="inlineStr">
        <is>
          <t>6</t>
        </is>
      </c>
      <c r="K4041" t="inlineStr">
        <is>
          <t>R</t>
        </is>
      </c>
      <c r="L4041" t="inlineStr">
        <is>
          <t>🌸 Time-honored medicinal herbs are the perfect way to combine a love for gardening with an interest in traditional wellness. Their aesthetic beauty is truly timeless and inspiring.</t>
        </is>
      </c>
      <c r="M4041" t="inlineStr">
        <is>
          <t>✨ View our premium seed collection</t>
        </is>
      </c>
      <c r="N4041" t="inlineStr">
        <is>
          <t>Curated List Of Healing Herbs</t>
        </is>
      </c>
    </row>
    <row r="4042">
      <c r="B4042" t="inlineStr">
        <is>
          <t>🚀 Get creative with free fonts – tap here! 🎨</t>
        </is>
      </c>
      <c r="C4042">
        <f>$E$2 &amp; $J4042&amp;$K4042</f>
        <v/>
      </c>
      <c r="D4042">
        <f>$H$2 &amp; $F4042</f>
        <v/>
      </c>
      <c r="F4042">
        <f>$G$2 + $I4042</f>
        <v/>
      </c>
      <c r="I4042" t="n">
        <v>4041</v>
      </c>
      <c r="J4042" t="inlineStr">
        <is>
          <t>U</t>
        </is>
      </c>
      <c r="K4042" t="inlineStr">
        <is>
          <t>t</t>
        </is>
      </c>
      <c r="L4042" t="inlineStr">
        <is>
          <t>🌱 Healing herbs from the bible and ancient texts continue to be cherished for their beauty and significance. Growing them adds a layer of historical depth to your garden aesthetic.</t>
        </is>
      </c>
      <c r="M4042" t="inlineStr">
        <is>
          <t>🌸 Shop the healing herb kit</t>
        </is>
      </c>
      <c r="N4042" t="inlineStr">
        <is>
          <t>Visual Guide To Medicinal Plants</t>
        </is>
      </c>
    </row>
    <row r="4043">
      <c r="B4043" t="inlineStr">
        <is>
          <t>🏙 Love unique typography? Click to grab the best fonts! 🖌🔥</t>
        </is>
      </c>
      <c r="C4043">
        <f>$E$2 &amp; $J4043&amp;$K4043</f>
        <v/>
      </c>
      <c r="D4043">
        <f>$H$2 &amp; $F4043</f>
        <v/>
      </c>
      <c r="F4043">
        <f>$G$2 + $I4043</f>
        <v/>
      </c>
      <c r="I4043" t="n">
        <v>4042</v>
      </c>
      <c r="J4043" t="inlineStr">
        <is>
          <t>1</t>
        </is>
      </c>
      <c r="K4043" t="inlineStr">
        <is>
          <t>a</t>
        </is>
      </c>
      <c r="L4043" t="inlineStr">
        <is>
          <t>🌿 Rare plants with medicinal properties offer a sophisticated and unique look for any botanical enthusiast. Their intricate details are a marvel of nature design and healing wisdom.</t>
        </is>
      </c>
      <c r="M4043" t="inlineStr">
        <is>
          <t>📖 Explore our botanical seed kit</t>
        </is>
      </c>
      <c r="N4043" t="inlineStr">
        <is>
          <t>The Art Of Growing Healing Herbs</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c r="L4044" t="inlineStr">
        <is>
          <t>✨ Beautiful healing leaves and stems create a lush and inviting environment in any garden or home. These botanicals are the heart and soul of traditional herbal practices.</t>
        </is>
      </c>
      <c r="M4044" t="inlineStr">
        <is>
          <t>🌱 Get your traditional seeds here</t>
        </is>
      </c>
      <c r="N4044" t="inlineStr">
        <is>
          <t>Medicinal Plant Varieties For Your Home</t>
        </is>
      </c>
    </row>
    <row r="4045">
      <c r="B4045" t="inlineStr">
        <is>
          <t>🎨 Bold, clean, and free – just tap to get fonts! 🚀</t>
        </is>
      </c>
      <c r="C4045">
        <f>$E$2 &amp; $J4045&amp;$K4045</f>
        <v/>
      </c>
      <c r="D4045">
        <f>$H$2 &amp; $F4045</f>
        <v/>
      </c>
      <c r="F4045">
        <f>$G$2 + $I4045</f>
        <v/>
      </c>
      <c r="I4045" t="n">
        <v>4044</v>
      </c>
      <c r="J4045" t="inlineStr">
        <is>
          <t>|</t>
        </is>
      </c>
      <c r="K4045" t="inlineStr">
        <is>
          <t>F</t>
        </is>
      </c>
      <c r="L4045" t="inlineStr">
        <is>
          <t>🌸 Aesthetic medicinal flowers are a joy to cultivate and observe throughout the seasons. They provide a constant source of beauty and a link to ancient healing traditions.</t>
        </is>
      </c>
      <c r="M4045" t="inlineStr">
        <is>
          <t>🔗 See our medicinal plant selection</t>
        </is>
      </c>
      <c r="N4045" t="inlineStr">
        <is>
          <t>Timeless Healing Herbs And Plants</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c r="L4046" t="inlineStr">
        <is>
          <t>🌿 Traditional herbal wisdom is easily accessible when you grow these essential medicinal plants in your own space. Their natural elegance enhances any garden design or aesthetic.</t>
        </is>
      </c>
      <c r="M4046" t="inlineStr">
        <is>
          <t>🌿 Order your aesthetic herb seeds</t>
        </is>
      </c>
      <c r="N4046" t="inlineStr">
        <is>
          <t>Healing Plants For A Peaceful Life</t>
        </is>
      </c>
    </row>
    <row r="4047">
      <c r="B4047" t="inlineStr">
        <is>
          <t>💥 Level up your design! Click &amp; get free fonts! ✨</t>
        </is>
      </c>
      <c r="C4047">
        <f>$E$2 &amp; $J4047&amp;$K4047</f>
        <v/>
      </c>
      <c r="D4047">
        <f>$H$2 &amp; $F4047</f>
        <v/>
      </c>
      <c r="F4047">
        <f>$G$2 + $I4047</f>
        <v/>
      </c>
      <c r="I4047" t="n">
        <v>4046</v>
      </c>
      <c r="J4047" t="inlineStr">
        <is>
          <t>J</t>
        </is>
      </c>
      <c r="K4047" t="inlineStr">
        <is>
          <t>+</t>
        </is>
      </c>
      <c r="L4047" t="inlineStr">
        <is>
          <t>✨ Nature most powerful healing herbs are often the most beautiful ones to behold in full bloom. This collection captures the essence of botanical beauty and traditional utility.</t>
        </is>
      </c>
      <c r="M4047" t="inlineStr">
        <is>
          <t>✨ Discover our healing seed kit</t>
        </is>
      </c>
      <c r="N4047" t="inlineStr">
        <is>
          <t>Traditional Remedies Found In Nature</t>
        </is>
      </c>
    </row>
    <row r="4048">
      <c r="B4048" t="inlineStr">
        <is>
          <t>🚀 Style it your way – click to download awesome fonts! 💎</t>
        </is>
      </c>
      <c r="C4048">
        <f>$E$2 &amp; $J4048&amp;$K4048</f>
        <v/>
      </c>
      <c r="D4048">
        <f>$H$2 &amp; $F4048</f>
        <v/>
      </c>
      <c r="F4048">
        <f>$G$2 + $I4048</f>
        <v/>
      </c>
      <c r="I4048" t="n">
        <v>4047</v>
      </c>
      <c r="J4048" t="inlineStr">
        <is>
          <t>i</t>
        </is>
      </c>
      <c r="K4048" t="inlineStr">
        <is>
          <t>:</t>
        </is>
      </c>
      <c r="L4048" t="inlineStr">
        <is>
          <t>📖 Exploring the world of medicinal plants reveals a rich history of human connection to the environment. These species are the most iconic examples of that enduring relationship.</t>
        </is>
      </c>
      <c r="M4048" t="inlineStr">
        <is>
          <t>🌸 Shop the complete botanical kit</t>
        </is>
      </c>
      <c r="N4048" t="inlineStr">
        <is>
          <t>Aesthetic Garden Of Rare Medicinal Herbs</t>
        </is>
      </c>
    </row>
    <row r="4049">
      <c r="B4049" t="inlineStr">
        <is>
          <t>🎨 Make an impression – free fonts, just click! 🔥</t>
        </is>
      </c>
      <c r="C4049">
        <f>$E$2 &amp; $J4049&amp;$K4049</f>
        <v/>
      </c>
      <c r="D4049">
        <f>$H$2 &amp; $F4049</f>
        <v/>
      </c>
      <c r="F4049">
        <f>$G$2 + $I4049</f>
        <v/>
      </c>
      <c r="I4049" t="n">
        <v>4048</v>
      </c>
      <c r="J4049" t="inlineStr">
        <is>
          <t>F</t>
        </is>
      </c>
      <c r="K4049" t="inlineStr">
        <is>
          <t>F</t>
        </is>
      </c>
      <c r="L4049" t="inlineStr">
        <is>
          <t>🌿 Healing garden aesthetics are defined by the presence of these diverse and beautiful medicinal herbs. They offer a perfect balance of form, color, and traditional significance.</t>
        </is>
      </c>
      <c r="M4049" t="inlineStr">
        <is>
          <t>📖 View our medicinal herb seeds</t>
        </is>
      </c>
      <c r="N4049" t="inlineStr">
        <is>
          <t>The Beauty Of Native Healing Plants</t>
        </is>
      </c>
    </row>
    <row r="4050">
      <c r="B4050" t="inlineStr">
        <is>
          <t>🎨 Download free fonts – click the pin! 🖌🔥</t>
        </is>
      </c>
      <c r="C4050">
        <f>$E$2 &amp; $J4050&amp;$K4050</f>
        <v/>
      </c>
      <c r="D4050">
        <f>$H$2 &amp; $F4050</f>
        <v/>
      </c>
      <c r="F4050">
        <f>$G$2 + $I4050</f>
        <v/>
      </c>
      <c r="I4050" t="n">
        <v>4049</v>
      </c>
      <c r="J4050" t="inlineStr">
        <is>
          <t>)</t>
        </is>
      </c>
      <c r="K4050" t="inlineStr">
        <is>
          <t>H</t>
        </is>
      </c>
      <c r="L4050" t="inlineStr">
        <is>
          <t>✨ Ancient botanical wonders provide a sense of continuity and peace in an ever-changing world. Their aesthetic grace and healing properties are a gift from the natural kingdom.</t>
        </is>
      </c>
      <c r="M4050" t="inlineStr">
        <is>
          <t>🌱 Start your own healing garden</t>
        </is>
      </c>
      <c r="N4050" t="inlineStr">
        <is>
          <t>Classic Medicinal Herb Garden Inspiration</t>
        </is>
      </c>
    </row>
    <row r="4051">
      <c r="B4051" t="inlineStr">
        <is>
          <t>🚀 Grab the best fonts now – tap the pin! 🎨✨</t>
        </is>
      </c>
      <c r="C4051">
        <f>$E$2 &amp; $J4051&amp;$K4051</f>
        <v/>
      </c>
      <c r="D4051">
        <f>$H$2 &amp; $F4051</f>
        <v/>
      </c>
      <c r="F4051">
        <f>$G$2 + $I4051</f>
        <v/>
      </c>
      <c r="I4051" t="n">
        <v>4050</v>
      </c>
      <c r="J4051" t="inlineStr">
        <is>
          <t>g</t>
        </is>
      </c>
      <c r="K4051" t="inlineStr">
        <is>
          <t>c</t>
        </is>
      </c>
      <c r="L4051" t="inlineStr">
        <is>
          <t>🌸 Traditional medicinal plants are the cornerstone of a beautiful and functional home garden. They bring a wealth of history and a touch of elegance to any outdoor space.</t>
        </is>
      </c>
      <c r="M4051" t="inlineStr">
        <is>
          <t>🔗 Click for the full seed kit</t>
        </is>
      </c>
      <c r="N4051" t="inlineStr">
        <is>
          <t>Medicinal Flowers For Natural Beauty</t>
        </is>
      </c>
    </row>
    <row r="4052">
      <c r="B4052" t="inlineStr">
        <is>
          <t>🔥 Free fonts – click &amp; start designing! 🖋</t>
        </is>
      </c>
      <c r="C4052">
        <f>$E$2 &amp; $J4052&amp;$K4052</f>
        <v/>
      </c>
      <c r="D4052">
        <f>$H$2 &amp; $F4052</f>
        <v/>
      </c>
      <c r="F4052">
        <f>$G$2 + $I4052</f>
        <v/>
      </c>
      <c r="I4052" t="n">
        <v>4051</v>
      </c>
      <c r="J4052" t="inlineStr">
        <is>
          <t>0</t>
        </is>
      </c>
      <c r="K4052" t="inlineStr">
        <is>
          <t>`</t>
        </is>
      </c>
      <c r="L4052" t="inlineStr">
        <is>
          <t>🌱 Growing your own healing herbs is a rewarding way to connect with the traditions of the past. These plants are as visually stunning as they are historically important.</t>
        </is>
      </c>
      <c r="M4052" t="inlineStr">
        <is>
          <t>🌿 Buy your traditional herbs now</t>
        </is>
      </c>
      <c r="N4052" t="inlineStr">
        <is>
          <t>Traditional Wisdom In Every Leaf</t>
        </is>
      </c>
    </row>
    <row r="4053">
      <c r="B4053" t="inlineStr">
        <is>
          <t>🏙 Top-quality fonts for free – tap to download! 💥</t>
        </is>
      </c>
      <c r="C4053">
        <f>$E$2 &amp; $J4053&amp;$K4053</f>
        <v/>
      </c>
      <c r="D4053">
        <f>$H$2 &amp; $F4053</f>
        <v/>
      </c>
      <c r="F4053">
        <f>$G$2 + $I4053</f>
        <v/>
      </c>
      <c r="I4053" t="n">
        <v>4052</v>
      </c>
      <c r="J4053" t="inlineStr">
        <is>
          <t>t</t>
        </is>
      </c>
      <c r="K4053" t="inlineStr">
        <is>
          <t>-</t>
        </is>
      </c>
      <c r="L4053" t="inlineStr">
        <is>
          <t>🌿 Aesthetic botanical photography often features these striking medicinal plants for their unique shapes and colors. They are a constant source of inspiration for artists and gardeners alike.</t>
        </is>
      </c>
      <c r="M4053" t="inlineStr">
        <is>
          <t>✨ Get your medicinal plant seeds</t>
        </is>
      </c>
      <c r="N4053" t="inlineStr">
        <is>
          <t>Healing Herbs Magic And Folklore</t>
        </is>
      </c>
    </row>
    <row r="4054">
      <c r="B4054" t="inlineStr">
        <is>
          <t>🎧 Make your text stand out – just click! 🔥</t>
        </is>
      </c>
      <c r="C4054">
        <f>$E$2 &amp; $J4054&amp;$K4054</f>
        <v/>
      </c>
      <c r="D4054">
        <f>$H$2 &amp; $F4054</f>
        <v/>
      </c>
      <c r="F4054">
        <f>$G$2 + $I4054</f>
        <v/>
      </c>
      <c r="I4054" t="n">
        <v>4053</v>
      </c>
      <c r="J4054" t="inlineStr">
        <is>
          <t>^</t>
        </is>
      </c>
      <c r="K4054" t="inlineStr">
        <is>
          <t>x</t>
        </is>
      </c>
      <c r="L4054" t="inlineStr">
        <is>
          <t>✨ Every medicinal herb in this selection has been chosen for its ability to bring beauty and wellness into your life. Their presence creates a serene and aesthetic environment.</t>
        </is>
      </c>
      <c r="M4054" t="inlineStr">
        <is>
          <t>🌸 Explore the site for more</t>
        </is>
      </c>
      <c r="N4054" t="inlineStr">
        <is>
          <t>Beautiful Plants For Natural Wellness</t>
        </is>
      </c>
    </row>
    <row r="4055">
      <c r="B4055" t="inlineStr">
        <is>
          <t>🖌 Stylish fonts – free download, tap the pin! 🚀</t>
        </is>
      </c>
      <c r="C4055">
        <f>$E$2 &amp; $J4055&amp;$K4055</f>
        <v/>
      </c>
      <c r="D4055">
        <f>$H$2 &amp; $F4055</f>
        <v/>
      </c>
      <c r="F4055">
        <f>$G$2 + $I4055</f>
        <v/>
      </c>
      <c r="I4055" t="n">
        <v>4054</v>
      </c>
      <c r="J4055" t="inlineStr">
        <is>
          <t>]</t>
        </is>
      </c>
      <c r="K4055" t="inlineStr">
        <is>
          <t>J</t>
        </is>
      </c>
      <c r="L4055" t="inlineStr">
        <is>
          <t>🌸 Soft textures and vibrant hues make these healing plants a favorite for those who appreciate botanical art. They represent the pinnacle of traditional medicinal plant beauty.</t>
        </is>
      </c>
      <c r="M4055" t="inlineStr">
        <is>
          <t>📖 Shop our aesthetic seed kit</t>
        </is>
      </c>
      <c r="N4055" t="inlineStr">
        <is>
          <t>Ancient Herbal Traditions For Today</t>
        </is>
      </c>
    </row>
    <row r="4056">
      <c r="B4056" t="inlineStr">
        <is>
          <t>💥 Want bold style? Download free fonts now! 🎨</t>
        </is>
      </c>
      <c r="C4056">
        <f>$E$2 &amp; $J4056&amp;$K4056</f>
        <v/>
      </c>
      <c r="D4056">
        <f>$H$2 &amp; $F4056</f>
        <v/>
      </c>
      <c r="F4056">
        <f>$G$2 + $I4056</f>
        <v/>
      </c>
      <c r="I4056" t="n">
        <v>4055</v>
      </c>
      <c r="J4056" t="inlineStr">
        <is>
          <t>'</t>
        </is>
      </c>
      <c r="K4056" t="inlineStr">
        <is>
          <t>;</t>
        </is>
      </c>
      <c r="L4056" t="inlineStr">
        <is>
          <t>🌿 Traditional medicine relies on the purity and beauty of these specific botanical species. Cultivating them is a way to honor ancient wisdom and enjoy natural aesthetic charm.</t>
        </is>
      </c>
      <c r="M4056" t="inlineStr">
        <is>
          <t>🌱 Order your healing garden seeds</t>
        </is>
      </c>
      <c r="N4056" t="inlineStr">
        <is>
          <t>The Ultimate Medicinal Plants List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c r="L4057" t="inlineStr">
        <is>
          <t>✨ Rare and beautiful medicinal herbs are the perfect addition to a curated botanical collection. They offer a glimpse into the vast and wonderful world of traditional healing plants.</t>
        </is>
      </c>
      <c r="M4057" t="inlineStr">
        <is>
          <t>🔗 Visit us to find your kit</t>
        </is>
      </c>
      <c r="N4057" t="inlineStr">
        <is>
          <t>Native American Healing Plant Secrets</t>
        </is>
      </c>
    </row>
    <row r="4058">
      <c r="B4058" t="inlineStr">
        <is>
          <t>🚀 Get creative with free fonts – tap here! 🎨</t>
        </is>
      </c>
      <c r="C4058">
        <f>$E$2 &amp; $J4058&amp;$K4058</f>
        <v/>
      </c>
      <c r="D4058">
        <f>$H$2 &amp; $F4058</f>
        <v/>
      </c>
      <c r="F4058">
        <f>$G$2 + $I4058</f>
        <v/>
      </c>
      <c r="I4058" t="n">
        <v>4057</v>
      </c>
      <c r="J4058" t="inlineStr">
        <is>
          <t>z</t>
        </is>
      </c>
      <c r="K4058" t="inlineStr">
        <is>
          <t>y</t>
        </is>
      </c>
      <c r="L4058" t="inlineStr">
        <is>
          <t>📖 Visual guides to medicinal herbs highlight the stunning diversity of these essential botanical species. Their aesthetic appeal is a major part of their enduring popularity.</t>
        </is>
      </c>
      <c r="M4058" t="inlineStr">
        <is>
          <t>🌿 Get your botanical seeds today</t>
        </is>
      </c>
      <c r="N4058" t="inlineStr">
        <is>
          <t>Medicinal Herbs In Natural Habitat</t>
        </is>
      </c>
    </row>
    <row r="4059">
      <c r="B4059" t="inlineStr">
        <is>
          <t>🏙 Love unique typography? Click to grab the best fonts! 🖌🔥</t>
        </is>
      </c>
      <c r="C4059">
        <f>$E$2 &amp; $J4059&amp;$K4059</f>
        <v/>
      </c>
      <c r="D4059">
        <f>$H$2 &amp; $F4059</f>
        <v/>
      </c>
      <c r="F4059">
        <f>$G$2 + $I4059</f>
        <v/>
      </c>
      <c r="I4059" t="n">
        <v>4058</v>
      </c>
      <c r="J4059" t="inlineStr">
        <is>
          <t>*</t>
        </is>
      </c>
      <c r="K4059" t="inlineStr">
        <is>
          <t>h</t>
        </is>
      </c>
      <c r="L4059" t="inlineStr">
        <is>
          <t>🌿 Healing plants from around the world bring a global perspective to your garden aesthetic. They represent the best of traditional herbal knowledge and natural beauty.</t>
        </is>
      </c>
      <c r="M4059" t="inlineStr">
        <is>
          <t>✨ Shop our top medicinal kit</t>
        </is>
      </c>
      <c r="N4059" t="inlineStr">
        <is>
          <t>Aesthetic Botanical Flowers For Healing</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c r="L4060" t="inlineStr">
        <is>
          <t>✨ Ancient healing herbs are a testament to the power and elegance of the plant kingdom. Their presence in your life adds a touch of timeless botanical sophistication.</t>
        </is>
      </c>
      <c r="M4060" t="inlineStr">
        <is>
          <t>🌸 See the full range of seeds</t>
        </is>
      </c>
      <c r="N4060" t="inlineStr">
        <is>
          <t>Healing Power Of Garden Plants</t>
        </is>
      </c>
    </row>
    <row r="4061">
      <c r="B4061" t="inlineStr">
        <is>
          <t>🎨 Bold, clean, and free – just tap to get fonts! 🚀</t>
        </is>
      </c>
      <c r="C4061">
        <f>$E$2 &amp; $J4061&amp;$K4061</f>
        <v/>
      </c>
      <c r="D4061">
        <f>$H$2 &amp; $F4061</f>
        <v/>
      </c>
      <c r="F4061">
        <f>$G$2 + $I4061</f>
        <v/>
      </c>
      <c r="I4061" t="n">
        <v>4060</v>
      </c>
      <c r="J4061" t="inlineStr">
        <is>
          <t>_</t>
        </is>
      </c>
      <c r="K4061" t="inlineStr">
        <is>
          <t>G</t>
        </is>
      </c>
      <c r="L4061" t="inlineStr">
        <is>
          <t>🌸 Beautiful flowers with medicinal properties are a highlight of any summer garden or indoor plant display. They offer a unique blend of aesthetic pleasure and historical value.</t>
        </is>
      </c>
      <c r="M4061" t="inlineStr">
        <is>
          <t>📖 Buy your medicinal seed kit</t>
        </is>
      </c>
      <c r="N4061" t="inlineStr">
        <is>
          <t>Rare Herbs For Your Botanical Collection</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c r="L4062" t="inlineStr">
        <is>
          <t>🌱 Traditional botanical practices are kept alive through the cultivation of these aesthetic healing plants. They are a vital part of our shared natural and cultural heritage.</t>
        </is>
      </c>
      <c r="M4062" t="inlineStr">
        <is>
          <t>🌱 Start your botanical collection</t>
        </is>
      </c>
      <c r="N4062" t="inlineStr">
        <is>
          <t>Traditional Medicine And Healing Plants</t>
        </is>
      </c>
    </row>
    <row r="4063">
      <c r="B4063" t="inlineStr">
        <is>
          <t>💥 Level up your design! Click &amp; get free fonts! ✨</t>
        </is>
      </c>
      <c r="C4063">
        <f>$E$2 &amp; $J4063&amp;$K4063</f>
        <v/>
      </c>
      <c r="D4063">
        <f>$H$2 &amp; $F4063</f>
        <v/>
      </c>
      <c r="F4063">
        <f>$G$2 + $I4063</f>
        <v/>
      </c>
      <c r="I4063" t="n">
        <v>4062</v>
      </c>
      <c r="J4063" t="inlineStr">
        <is>
          <t>s</t>
        </is>
      </c>
      <c r="K4063" t="inlineStr">
        <is>
          <t>c</t>
        </is>
      </c>
      <c r="L4063" t="inlineStr">
        <is>
          <t>🌿 Lush green herbs and vibrant medicinal flowers create a harmonious and beautiful garden setting. These plants are essential for anyone who values both aesthetics and wellness.</t>
        </is>
      </c>
      <c r="M4063" t="inlineStr">
        <is>
          <t>🔗 Check our medicinal seed kit</t>
        </is>
      </c>
      <c r="N4063" t="inlineStr">
        <is>
          <t>The Magic Of Botanical Healing</t>
        </is>
      </c>
    </row>
    <row r="4064">
      <c r="B4064" t="inlineStr">
        <is>
          <t>🚀 Style it your way – click to download awesome fonts! 💎</t>
        </is>
      </c>
      <c r="C4064">
        <f>$E$2 &amp; $J4064&amp;$K4064</f>
        <v/>
      </c>
      <c r="D4064">
        <f>$H$2 &amp; $F4064</f>
        <v/>
      </c>
      <c r="F4064">
        <f>$G$2 + $I4064</f>
        <v/>
      </c>
      <c r="I4064" t="n">
        <v>4063</v>
      </c>
      <c r="J4064" t="inlineStr">
        <is>
          <t>x</t>
        </is>
      </c>
      <c r="K4064" t="inlineStr">
        <is>
          <t>?</t>
        </is>
      </c>
      <c r="L4064" t="inlineStr">
        <is>
          <t>✨ Sacred medicinal herbs offer a profound connection to the natural world and its healing potential. Their aesthetic beauty is a reflection of their deep historical significance.</t>
        </is>
      </c>
      <c r="M4064" t="inlineStr">
        <is>
          <t>🌿 Find your healing seeds here</t>
        </is>
      </c>
      <c r="N4064" t="inlineStr">
        <is>
          <t>Beautiful Medicinal Plants For Collectors</t>
        </is>
      </c>
    </row>
    <row r="4065">
      <c r="B4065" t="inlineStr">
        <is>
          <t>🎨 Make an impression – free fonts, just click! 🔥</t>
        </is>
      </c>
      <c r="C4065">
        <f>$E$2 &amp; $J4065&amp;$K4065</f>
        <v/>
      </c>
      <c r="D4065">
        <f>$H$2 &amp; $F4065</f>
        <v/>
      </c>
      <c r="F4065">
        <f>$G$2 + $I4065</f>
        <v/>
      </c>
      <c r="I4065" t="n">
        <v>4064</v>
      </c>
      <c r="J4065" t="inlineStr">
        <is>
          <t>E</t>
        </is>
      </c>
      <c r="K4065" t="inlineStr">
        <is>
          <t>:</t>
        </is>
      </c>
      <c r="L4065" t="inlineStr">
        <is>
          <t>🌸 Delicate leaves and bold blooms characterize this collection of world-class medicinal plants. They are a perfect choice for creating a sophisticated botanical aesthetic.</t>
        </is>
      </c>
      <c r="M4065" t="inlineStr">
        <is>
          <t>✨ Shop our curated herb kit</t>
        </is>
      </c>
      <c r="N4065" t="inlineStr">
        <is>
          <t>Classic Herbs Of Traditional Healing</t>
        </is>
      </c>
    </row>
    <row r="4066">
      <c r="B4066" t="inlineStr">
        <is>
          <t>🎨 Download free fonts – click the pin! 🖌🔥</t>
        </is>
      </c>
      <c r="C4066">
        <f>$E$2 &amp; $J4066&amp;$K4066</f>
        <v/>
      </c>
      <c r="D4066">
        <f>$H$2 &amp; $F4066</f>
        <v/>
      </c>
      <c r="F4066">
        <f>$G$2 + $I4066</f>
        <v/>
      </c>
      <c r="I4066" t="n">
        <v>4065</v>
      </c>
      <c r="J4066" t="inlineStr">
        <is>
          <t>A</t>
        </is>
      </c>
      <c r="K4066" t="inlineStr">
        <is>
          <t>y</t>
        </is>
      </c>
      <c r="L4066" t="inlineStr">
        <is>
          <t>🌿 Traditional healing wisdom is beautifully expressed in the growth and flowering of these essential herbs. They bring a sense of purpose and beauty to any garden project.</t>
        </is>
      </c>
      <c r="M4066" t="inlineStr">
        <is>
          <t>🌸 Order your medicinal plant kit</t>
        </is>
      </c>
      <c r="N4066" t="inlineStr">
        <is>
          <t>Lush Aesthetics Of Healing Plants</t>
        </is>
      </c>
    </row>
    <row r="4067">
      <c r="B4067" t="inlineStr">
        <is>
          <t>🚀 Grab the best fonts now – tap the pin! 🎨✨</t>
        </is>
      </c>
      <c r="C4067">
        <f>$E$2 &amp; $J4067&amp;$K4067</f>
        <v/>
      </c>
      <c r="D4067">
        <f>$H$2 &amp; $F4067</f>
        <v/>
      </c>
      <c r="F4067">
        <f>$G$2 + $I4067</f>
        <v/>
      </c>
      <c r="I4067" t="n">
        <v>4066</v>
      </c>
      <c r="J4067" t="inlineStr">
        <is>
          <t>l</t>
        </is>
      </c>
      <c r="K4067" t="inlineStr">
        <is>
          <t>J</t>
        </is>
      </c>
      <c r="L4067" t="inlineStr">
        <is>
          <t>✨ Rare species of medicinal plants provide an exotic and aesthetic touch to your home or garden. Their unique properties make them a fascinating subject for study and cultivation.</t>
        </is>
      </c>
      <c r="M4067" t="inlineStr">
        <is>
          <t>📖 View the aesthetic seed collection</t>
        </is>
      </c>
      <c r="N4067" t="inlineStr">
        <is>
          <t>Medicinal Herbs For A Sacred Garden</t>
        </is>
      </c>
    </row>
    <row r="4068">
      <c r="B4068" t="inlineStr">
        <is>
          <t>🔥 Free fonts – click &amp; start designing! 🖋</t>
        </is>
      </c>
      <c r="C4068">
        <f>$E$2 &amp; $J4068&amp;$K4068</f>
        <v/>
      </c>
      <c r="D4068">
        <f>$H$2 &amp; $F4068</f>
        <v/>
      </c>
      <c r="F4068">
        <f>$G$2 + $I4068</f>
        <v/>
      </c>
      <c r="I4068" t="n">
        <v>4067</v>
      </c>
      <c r="J4068" t="inlineStr">
        <is>
          <t>j</t>
        </is>
      </c>
      <c r="K4068" t="inlineStr">
        <is>
          <t>=</t>
        </is>
      </c>
      <c r="L4068" t="inlineStr">
        <is>
          <t>📖 Historical botanical art often depicts these exact healing herbs for their iconic forms and beauty. They remain as relevant and aesthetic today as they were centuries ago.</t>
        </is>
      </c>
      <c r="M4068" t="inlineStr">
        <is>
          <t>🌱 Get your traditional herb kit</t>
        </is>
      </c>
      <c r="N4068" t="inlineStr">
        <is>
          <t>Traditional Healing Plants From History</t>
        </is>
      </c>
    </row>
    <row r="4069">
      <c r="B4069" t="inlineStr">
        <is>
          <t>🏙 Top-quality fonts for free – tap to download! 💥</t>
        </is>
      </c>
      <c r="C4069">
        <f>$E$2 &amp; $J4069&amp;$K4069</f>
        <v/>
      </c>
      <c r="D4069">
        <f>$H$2 &amp; $F4069</f>
        <v/>
      </c>
      <c r="F4069">
        <f>$G$2 + $I4069</f>
        <v/>
      </c>
      <c r="I4069" t="n">
        <v>4068</v>
      </c>
      <c r="J4069" t="inlineStr">
        <is>
          <t>D</t>
        </is>
      </c>
      <c r="K4069" t="inlineStr">
        <is>
          <t>j</t>
        </is>
      </c>
      <c r="L4069" t="inlineStr">
        <is>
          <t>🌿 Healing herbs for the modern garden offer a way to embrace nature beauty and traditional wisdom simultaneously. These plants are the perfect addition to any aesthetic space.</t>
        </is>
      </c>
      <c r="M4069" t="inlineStr">
        <is>
          <t>🔗 Click to see the seeds</t>
        </is>
      </c>
      <c r="N4069" t="inlineStr">
        <is>
          <t>Essential Botanical Garden For Wellness</t>
        </is>
      </c>
    </row>
    <row r="4070">
      <c r="B4070" t="inlineStr">
        <is>
          <t>🎧 Make your text stand out – just click! 🔥</t>
        </is>
      </c>
      <c r="C4070">
        <f>$E$2 &amp; $J4070&amp;$K4070</f>
        <v/>
      </c>
      <c r="D4070">
        <f>$H$2 &amp; $F4070</f>
        <v/>
      </c>
      <c r="F4070">
        <f>$G$2 + $I4070</f>
        <v/>
      </c>
      <c r="I4070" t="n">
        <v>4069</v>
      </c>
      <c r="J4070" t="inlineStr">
        <is>
          <t>J</t>
        </is>
      </c>
      <c r="K4070" t="inlineStr">
        <is>
          <t>#</t>
        </is>
      </c>
      <c r="L4070" t="inlineStr">
        <is>
          <t>✨ Traditional medicinal flora provides a rich and diverse range of textures and colors for your garden. Their aesthetic appeal is matched by their historical importance in herbalism.</t>
        </is>
      </c>
      <c r="M4070" t="inlineStr">
        <is>
          <t>🌿 Shop our medicinal plant range</t>
        </is>
      </c>
      <c r="N4070" t="inlineStr">
        <is>
          <t>Aesthetic Flora For Medicinal Use</t>
        </is>
      </c>
    </row>
    <row r="4071">
      <c r="B4071" t="inlineStr">
        <is>
          <t>🖌 Stylish fonts – free download, tap the pin! 🚀</t>
        </is>
      </c>
      <c r="C4071">
        <f>$E$2 &amp; $J4071&amp;$K4071</f>
        <v/>
      </c>
      <c r="D4071">
        <f>$H$2 &amp; $F4071</f>
        <v/>
      </c>
      <c r="F4071">
        <f>$G$2 + $I4071</f>
        <v/>
      </c>
      <c r="I4071" t="n">
        <v>4070</v>
      </c>
      <c r="J4071" t="inlineStr">
        <is>
          <t>o</t>
        </is>
      </c>
      <c r="K4071" t="inlineStr">
        <is>
          <t>t</t>
        </is>
      </c>
      <c r="L4071" t="inlineStr">
        <is>
          <t>🌸 Beautiful botanical wonders from the world of medicinal plants are a constant source of joy and inspiration. They represent the best of nature healing and aesthetic power.</t>
        </is>
      </c>
      <c r="M4071" t="inlineStr">
        <is>
          <t>✨ Start your healing journey now</t>
        </is>
      </c>
      <c r="N4071" t="inlineStr">
        <is>
          <t>Native Wisdom And Healing Herbs</t>
        </is>
      </c>
    </row>
    <row r="4072">
      <c r="B4072" t="inlineStr">
        <is>
          <t>💥 Want bold style? Download free fonts now! 🎨</t>
        </is>
      </c>
      <c r="C4072">
        <f>$E$2 &amp; $J4072&amp;$K4072</f>
        <v/>
      </c>
      <c r="D4072">
        <f>$H$2 &amp; $F4072</f>
        <v/>
      </c>
      <c r="F4072">
        <f>$G$2 + $I4072</f>
        <v/>
      </c>
      <c r="I4072" t="n">
        <v>4071</v>
      </c>
      <c r="J4072" t="inlineStr">
        <is>
          <t>J</t>
        </is>
      </c>
      <c r="K4072" t="inlineStr">
        <is>
          <t>K</t>
        </is>
      </c>
      <c r="L4072" t="inlineStr">
        <is>
          <t>🌱 Native healing plants offer a deep connection to the land and its ancient botanical traditions. Their natural beauty is a perfect fit for an aesthetic and mindful garden.</t>
        </is>
      </c>
      <c r="M4072" t="inlineStr">
        <is>
          <t>🌸 Explore our botanical kit online</t>
        </is>
      </c>
      <c r="N4072" t="inlineStr">
        <is>
          <t>Botanical Beauty Of Medicinal Weeds</t>
        </is>
      </c>
    </row>
    <row r="4073">
      <c r="B4073" t="inlineStr">
        <is>
          <t>🎧 Modern vibes, fresh fonts – click &amp; get free styles! 🔥</t>
        </is>
      </c>
      <c r="C4073">
        <f>$E$2 &amp; $J4073&amp;$K4073</f>
        <v/>
      </c>
      <c r="D4073">
        <f>$H$2 &amp; $F4073</f>
        <v/>
      </c>
      <c r="F4073">
        <f>$G$2 + $I4073</f>
        <v/>
      </c>
      <c r="I4073" t="n">
        <v>4072</v>
      </c>
      <c r="J4073" t="inlineStr">
        <is>
          <t>E</t>
        </is>
      </c>
      <c r="K4073" t="inlineStr">
        <is>
          <t>V</t>
        </is>
      </c>
      <c r="L4073" t="inlineStr">
        <is>
          <t>🌿 Traditional herbs for healing are a classic choice for anyone looking to create a beautiful and meaningful garden. Their aesthetic presence is both calming and inspiring.</t>
        </is>
      </c>
      <c r="M4073" t="inlineStr">
        <is>
          <t>📖 Get the medicinal seeds today</t>
        </is>
      </c>
      <c r="N4073" t="inlineStr">
        <is>
          <t>Rare Plants For Traditional Remedies</t>
        </is>
      </c>
    </row>
    <row r="4074">
      <c r="B4074" t="inlineStr">
        <is>
          <t>🚀 Get creative with free fonts – tap here! 🎨</t>
        </is>
      </c>
      <c r="C4074">
        <f>$E$2 &amp; $J4074&amp;$K4074</f>
        <v/>
      </c>
      <c r="D4074">
        <f>$H$2 &amp; $F4074</f>
        <v/>
      </c>
      <c r="F4074">
        <f>$G$2 + $I4074</f>
        <v/>
      </c>
      <c r="I4074" t="n">
        <v>4073</v>
      </c>
      <c r="J4074" t="inlineStr">
        <is>
          <t>:</t>
        </is>
      </c>
      <c r="K4074" t="inlineStr">
        <is>
          <t>s</t>
        </is>
      </c>
      <c r="L4074" t="inlineStr">
        <is>
          <t>✨ Rare medicinal botanical species are prized for their unique beauty and traditional significance. Adding them to your garden creates a space of wonder and natural elegance.</t>
        </is>
      </c>
      <c r="M4074" t="inlineStr">
        <is>
          <t>🌱 Visit the site for your kit</t>
        </is>
      </c>
      <c r="N4074" t="inlineStr">
        <is>
          <t>Healing Herbs In Historical Context</t>
        </is>
      </c>
    </row>
    <row r="4075">
      <c r="B4075" t="inlineStr">
        <is>
          <t>🏙 Love unique typography? Click to grab the best fonts! 🖌🔥</t>
        </is>
      </c>
      <c r="C4075">
        <f>$E$2 &amp; $J4075&amp;$K4075</f>
        <v/>
      </c>
      <c r="D4075">
        <f>$H$2 &amp; $F4075</f>
        <v/>
      </c>
      <c r="F4075">
        <f>$G$2 + $I4075</f>
        <v/>
      </c>
      <c r="I4075" t="n">
        <v>4074</v>
      </c>
      <c r="J4075" t="inlineStr">
        <is>
          <t>5</t>
        </is>
      </c>
      <c r="K4075" t="inlineStr">
        <is>
          <t>h</t>
        </is>
      </c>
      <c r="L4075" t="inlineStr">
        <is>
          <t>🌸 Aesthetic flowers with healing properties are the jewels of the traditional botanical world. They offer a stunning visual display and a link to ancient herbal knowledge.</t>
        </is>
      </c>
      <c r="M4075" t="inlineStr">
        <is>
          <t>🔗 Shop our aesthetic herb seeds</t>
        </is>
      </c>
      <c r="N4075" t="inlineStr">
        <is>
          <t>Natural Beauty Of Medicinal Flora</t>
        </is>
      </c>
    </row>
    <row r="4076">
      <c r="B4076" t="inlineStr">
        <is>
          <t>🚀 Transform your words with stunning fonts – click here! 🎨</t>
        </is>
      </c>
      <c r="C4076">
        <f>$E$2 &amp; $J4076&amp;$K4076</f>
        <v/>
      </c>
      <c r="D4076">
        <f>$H$2 &amp; $F4076</f>
        <v/>
      </c>
      <c r="F4076">
        <f>$G$2 + $I4076</f>
        <v/>
      </c>
      <c r="I4076" t="n">
        <v>4075</v>
      </c>
      <c r="J4076" t="inlineStr">
        <is>
          <t>}</t>
        </is>
      </c>
      <c r="K4076" t="inlineStr">
        <is>
          <t>V</t>
        </is>
      </c>
      <c r="L4076" t="inlineStr">
        <is>
          <t>🌿 Healing plants and medicinal herbs provide a lush and vibrant environment for wellness and reflection. Their aesthetic qualities make them a favorite for home gardeners.</t>
        </is>
      </c>
      <c r="M4076" t="inlineStr">
        <is>
          <t>🌿 Order your seed kit now</t>
        </is>
      </c>
      <c r="N4076" t="inlineStr">
        <is>
          <t>Traditional Plants For Your Apothecary</t>
        </is>
      </c>
    </row>
    <row r="4077">
      <c r="B4077" t="inlineStr">
        <is>
          <t>🎨 Bold, clean, and free – just tap to get fonts! 🚀</t>
        </is>
      </c>
      <c r="C4077">
        <f>$E$2 &amp; $J4077&amp;$K4077</f>
        <v/>
      </c>
      <c r="D4077">
        <f>$H$2 &amp; $F4077</f>
        <v/>
      </c>
      <c r="F4077">
        <f>$G$2 + $I4077</f>
        <v/>
      </c>
      <c r="I4077" t="n">
        <v>4076</v>
      </c>
      <c r="J4077" t="inlineStr">
        <is>
          <t>3</t>
        </is>
      </c>
      <c r="K4077" t="inlineStr">
        <is>
          <t>7</t>
        </is>
      </c>
      <c r="L4077" t="inlineStr">
        <is>
          <t>✨ Ancient botanical secrets are preserved in the beautiful forms of these traditional medicinal plants. Growing them is a way to bring history and beauty into your daily life.</t>
        </is>
      </c>
      <c r="M4077" t="inlineStr">
        <is>
          <t>✨ View our medicinal garden kit</t>
        </is>
      </c>
      <c r="N4077" t="inlineStr">
        <is>
          <t>Visual Story Of Healing Herbs</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c r="L4078" t="inlineStr">
        <is>
          <t>📖 The study of healing herbs is a fascinating journey into the beauty and utility of the plant kingdom. These species are the most aesthetic and important examples of medicinal flora.</t>
        </is>
      </c>
      <c r="M4078" t="inlineStr">
        <is>
          <t>🌸 Find your botanical seeds here</t>
        </is>
      </c>
      <c r="N4078" t="inlineStr">
        <is>
          <t>Aesthetic Garden Of Botanical Wonders</t>
        </is>
      </c>
    </row>
    <row r="4079">
      <c r="B4079" t="inlineStr">
        <is>
          <t>💥 Level up your design! Click &amp; get free fonts! ✨</t>
        </is>
      </c>
      <c r="C4079">
        <f>$E$2 &amp; $J4079&amp;$K4079</f>
        <v/>
      </c>
      <c r="D4079">
        <f>$H$2 &amp; $F4079</f>
        <v/>
      </c>
      <c r="F4079">
        <f>$G$2 + $I4079</f>
        <v/>
      </c>
      <c r="I4079" t="n">
        <v>4078</v>
      </c>
      <c r="J4079" t="inlineStr">
        <is>
          <t>w</t>
        </is>
      </c>
      <c r="K4079" t="inlineStr">
        <is>
          <t>.</t>
        </is>
      </c>
      <c r="L4079" t="inlineStr">
        <is>
          <t>🌿 Traditional medicinal garden aesthetics are built on the foundation of these essential and beautiful herbs. They offer a timeless look and a connection to natural wisdom.</t>
        </is>
      </c>
      <c r="M4079" t="inlineStr">
        <is>
          <t>📖 Shop the traditional seed kit</t>
        </is>
      </c>
      <c r="N4079" t="inlineStr">
        <is>
          <t>Sacred Herbs For Traditional Healing</t>
        </is>
      </c>
    </row>
    <row r="4080">
      <c r="B4080" t="inlineStr">
        <is>
          <t>🚀 Style it your way – click to download awesome fonts! 💎</t>
        </is>
      </c>
      <c r="C4080">
        <f>$E$2 &amp; $J4080&amp;$K4080</f>
        <v/>
      </c>
      <c r="D4080">
        <f>$H$2 &amp; $F4080</f>
        <v/>
      </c>
      <c r="F4080">
        <f>$G$2 + $I4080</f>
        <v/>
      </c>
      <c r="I4080" t="n">
        <v>4079</v>
      </c>
      <c r="J4080" t="inlineStr">
        <is>
          <t>&lt;</t>
        </is>
      </c>
      <c r="K4080" t="inlineStr">
        <is>
          <t>Q</t>
        </is>
      </c>
      <c r="L4080" t="inlineStr">
        <is>
          <t>✨ Rare healing plants bring an element of sophistication and natural wonder to any botanical collection. Their aesthetic beauty is a testament to the diversity of the plant world.</t>
        </is>
      </c>
      <c r="M4080" t="inlineStr">
        <is>
          <t>🌱 Get your healing seeds online</t>
        </is>
      </c>
      <c r="N4080" t="inlineStr">
        <is>
          <t>Medicinal Plants For Holistic Living</t>
        </is>
      </c>
    </row>
    <row r="4081">
      <c r="B4081" t="inlineStr">
        <is>
          <t>🎨 Make an impression – free fonts, just click! 🔥</t>
        </is>
      </c>
      <c r="C4081">
        <f>$E$2 &amp; $J4081&amp;$K4081</f>
        <v/>
      </c>
      <c r="D4081">
        <f>$H$2 &amp; $F4081</f>
        <v/>
      </c>
      <c r="F4081">
        <f>$G$2 + $I4081</f>
        <v/>
      </c>
      <c r="I4081" t="n">
        <v>4080</v>
      </c>
      <c r="J4081" t="inlineStr">
        <is>
          <t>F</t>
        </is>
      </c>
      <c r="K4081" t="inlineStr">
        <is>
          <t>w</t>
        </is>
      </c>
      <c r="L4081" t="inlineStr">
        <is>
          <t>🌸 Soft colors and elegant forms define this selection of traditional medicinal flowers and herbs. They are a perfect addition to a garden focused on beauty and wellness.</t>
        </is>
      </c>
      <c r="M4081" t="inlineStr">
        <is>
          <t>🔗 Check out the botanical range</t>
        </is>
      </c>
      <c r="N4081" t="inlineStr">
        <is>
          <t>Beautiful Flora With Healing Power</t>
        </is>
      </c>
    </row>
    <row r="4082">
      <c r="B4082" t="inlineStr">
        <is>
          <t>🎨 Download free fonts – click the pin! 🖌🔥</t>
        </is>
      </c>
      <c r="C4082">
        <f>$E$2 &amp; $J4082&amp;$K4082</f>
        <v/>
      </c>
      <c r="D4082">
        <f>$H$2 &amp; $F4082</f>
        <v/>
      </c>
      <c r="F4082">
        <f>$G$2 + $I4082</f>
        <v/>
      </c>
      <c r="I4082" t="n">
        <v>4081</v>
      </c>
      <c r="J4082" t="inlineStr">
        <is>
          <t>B</t>
        </is>
      </c>
      <c r="K4082" t="inlineStr">
        <is>
          <t>^</t>
        </is>
      </c>
      <c r="L4082" t="inlineStr">
        <is>
          <t>🌱 Natural healing traditions are beautifully represented in the lush growth of these medicinal plants. Their aesthetic appeal makes them a highlight of any outdoor space.</t>
        </is>
      </c>
      <c r="M4082" t="inlineStr">
        <is>
          <t>🌿 Start your herb garden today</t>
        </is>
      </c>
      <c r="N4082" t="inlineStr">
        <is>
          <t>Historical Guide To Medicinal Herbs</t>
        </is>
      </c>
    </row>
    <row r="4083">
      <c r="B4083" t="inlineStr">
        <is>
          <t>🚀 Grab the best fonts now – tap the pin! 🎨✨</t>
        </is>
      </c>
      <c r="C4083">
        <f>$E$2 &amp; $J4083&amp;$K4083</f>
        <v/>
      </c>
      <c r="D4083">
        <f>$H$2 &amp; $F4083</f>
        <v/>
      </c>
      <c r="F4083">
        <f>$G$2 + $I4083</f>
        <v/>
      </c>
      <c r="I4083" t="n">
        <v>4082</v>
      </c>
      <c r="J4083" t="inlineStr">
        <is>
          <t>j</t>
        </is>
      </c>
      <c r="K4083" t="inlineStr">
        <is>
          <t>r</t>
        </is>
      </c>
      <c r="L4083" t="inlineStr">
        <is>
          <t>🌿 Traditional herbs for a sacred garden offer a sense of peace and a connection to ancient botanical wisdom. Their beauty is a constant reminder of nature healing power.</t>
        </is>
      </c>
      <c r="M4083" t="inlineStr">
        <is>
          <t>✨ Buy the medicinal seed kit</t>
        </is>
      </c>
      <c r="N4083" t="inlineStr">
        <is>
          <t>Timeless Plants For Natural Remedies</t>
        </is>
      </c>
    </row>
    <row r="4084">
      <c r="B4084" t="inlineStr">
        <is>
          <t>🔥 Free fonts – click &amp; start designing! 🖋</t>
        </is>
      </c>
      <c r="C4084">
        <f>$E$2 &amp; $J4084&amp;$K4084</f>
        <v/>
      </c>
      <c r="D4084">
        <f>$H$2 &amp; $F4084</f>
        <v/>
      </c>
      <c r="F4084">
        <f>$G$2 + $I4084</f>
        <v/>
      </c>
      <c r="I4084" t="n">
        <v>4083</v>
      </c>
      <c r="J4084" t="inlineStr">
        <is>
          <t>z</t>
        </is>
      </c>
      <c r="K4084" t="inlineStr">
        <is>
          <t>y</t>
        </is>
      </c>
      <c r="L4084" t="inlineStr">
        <is>
          <t>✨ Aesthetic medicinal plants are a must-have for anyone looking to create a stylish and meaningful garden. They provide a unique blend of visual charm and historical utility.</t>
        </is>
      </c>
      <c r="M4084" t="inlineStr">
        <is>
          <t>🌸 Explore our plant kit collection</t>
        </is>
      </c>
      <c r="N4084" t="inlineStr">
        <is>
          <t>Aesthetic Botanical Art Of Healing</t>
        </is>
      </c>
    </row>
    <row r="4085">
      <c r="B4085" t="inlineStr">
        <is>
          <t>🏙 Top-quality fonts for free – tap to download! 💥</t>
        </is>
      </c>
      <c r="C4085">
        <f>$E$2 &amp; $J4085&amp;$K4085</f>
        <v/>
      </c>
      <c r="D4085">
        <f>$H$2 &amp; $F4085</f>
        <v/>
      </c>
      <c r="F4085">
        <f>$G$2 + $I4085</f>
        <v/>
      </c>
      <c r="I4085" t="n">
        <v>4084</v>
      </c>
      <c r="J4085" t="inlineStr">
        <is>
          <t>X</t>
        </is>
      </c>
      <c r="K4085" t="inlineStr">
        <is>
          <t>A</t>
        </is>
      </c>
      <c r="L4085" t="inlineStr">
        <is>
          <t>🌸 Beautiful blooms and healing properties come together in this curated selection of traditional medicinal flora. They are the perfect choice for an aesthetic botanical garden.</t>
        </is>
      </c>
      <c r="M4085" t="inlineStr">
        <is>
          <t>📖 Shop our favorite healing seeds</t>
        </is>
      </c>
      <c r="N4085" t="inlineStr">
        <is>
          <t>Lush Medicinal Herbs For Gardening</t>
        </is>
      </c>
    </row>
    <row r="4086">
      <c r="B4086" t="inlineStr">
        <is>
          <t>🎧 Make your text stand out – just click! 🔥</t>
        </is>
      </c>
      <c r="C4086">
        <f>$E$2 &amp; $J4086&amp;$K4086</f>
        <v/>
      </c>
      <c r="D4086">
        <f>$H$2 &amp; $F4086</f>
        <v/>
      </c>
      <c r="F4086">
        <f>$G$2 + $I4086</f>
        <v/>
      </c>
      <c r="I4086" t="n">
        <v>4085</v>
      </c>
      <c r="J4086" t="inlineStr">
        <is>
          <t>i</t>
        </is>
      </c>
      <c r="K4086" t="inlineStr">
        <is>
          <t>&lt;</t>
        </is>
      </c>
      <c r="L4086" t="inlineStr">
        <is>
          <t>🌿 Healing herbs from around the globe offer a diverse and beautiful range of plants for your home. Their traditional significance and aesthetic appeal are truly world-class.</t>
        </is>
      </c>
      <c r="M4086" t="inlineStr">
        <is>
          <t>🌱 Visit us for your seed kit</t>
        </is>
      </c>
      <c r="N4086" t="inlineStr">
        <is>
          <t>Rare Species Of Healing Plants</t>
        </is>
      </c>
    </row>
    <row r="4087">
      <c r="B4087" t="inlineStr">
        <is>
          <t>🖌 Stylish fonts – free download, tap the pin! 🚀</t>
        </is>
      </c>
      <c r="C4087">
        <f>$E$2 &amp; $J4087&amp;$K4087</f>
        <v/>
      </c>
      <c r="D4087">
        <f>$H$2 &amp; $F4087</f>
        <v/>
      </c>
      <c r="F4087">
        <f>$G$2 + $I4087</f>
        <v/>
      </c>
      <c r="I4087" t="n">
        <v>4086</v>
      </c>
      <c r="J4087" t="inlineStr">
        <is>
          <t>X</t>
        </is>
      </c>
      <c r="K4087" t="inlineStr">
        <is>
          <t>|</t>
        </is>
      </c>
      <c r="L4087" t="inlineStr">
        <is>
          <t>✨ Ancient plants for modern wellness bring a touch of timeless beauty and traditional wisdom to your life. Their aesthetic presence is both grounding and inspiring.</t>
        </is>
      </c>
      <c r="M4087" t="inlineStr">
        <is>
          <t>🔗 Get the medicinal seeds here</t>
        </is>
      </c>
      <c r="N4087" t="inlineStr">
        <is>
          <t>Traditional Healing Herbs For Home</t>
        </is>
      </c>
    </row>
    <row r="4088">
      <c r="B4088" t="inlineStr">
        <is>
          <t>💥 Want bold style? Download free fonts now! 🎨</t>
        </is>
      </c>
      <c r="C4088">
        <f>$E$2 &amp; $J4088&amp;$K4088</f>
        <v/>
      </c>
      <c r="D4088">
        <f>$H$2 &amp; $F4088</f>
        <v/>
      </c>
      <c r="F4088">
        <f>$G$2 + $I4088</f>
        <v/>
      </c>
      <c r="I4088" t="n">
        <v>4087</v>
      </c>
      <c r="J4088" t="inlineStr">
        <is>
          <t>:</t>
        </is>
      </c>
      <c r="K4088" t="inlineStr">
        <is>
          <t>2</t>
        </is>
      </c>
      <c r="L4088" t="inlineStr">
        <is>
          <t>📖 Visual mastery of botanical healing is achieved through the careful cultivation of these aesthetic medicinal herbs. They represent the very best of traditional plant knowledge.</t>
        </is>
      </c>
      <c r="M4088" t="inlineStr">
        <is>
          <t>🌿 Order your botanical seed kit</t>
        </is>
      </c>
      <c r="N4088" t="inlineStr">
        <is>
          <t>Visual Mastery Of Medicinal Botany</t>
        </is>
      </c>
    </row>
    <row r="4089">
      <c r="B4089" t="inlineStr">
        <is>
          <t>🎧 Modern vibes, fresh fonts – click &amp; get free styles! 🔥</t>
        </is>
      </c>
      <c r="C4089">
        <f>$E$2 &amp; $J4089&amp;$K4089</f>
        <v/>
      </c>
      <c r="D4089">
        <f>$H$2 &amp; $F4089</f>
        <v/>
      </c>
      <c r="F4089">
        <f>$G$2 + $I4089</f>
        <v/>
      </c>
      <c r="I4089" t="n">
        <v>4088</v>
      </c>
      <c r="J4089" t="inlineStr">
        <is>
          <t>s</t>
        </is>
      </c>
      <c r="K4089" t="inlineStr">
        <is>
          <t>x</t>
        </is>
      </c>
      <c r="L4089" t="inlineStr">
        <is>
          <t>🌿 Traditional medicinal plants provide a lush and aesthetic backdrop for a lifestyle focused on natural wellness. Their beauty and history make them a valuable addition to any home.</t>
        </is>
      </c>
      <c r="M4089" t="inlineStr">
        <is>
          <t>✨ View the full medicinal range</t>
        </is>
      </c>
      <c r="N4089" t="inlineStr">
        <is>
          <t>Powerful Herbs For Natural Healing</t>
        </is>
      </c>
    </row>
    <row r="4090">
      <c r="B4090" t="inlineStr">
        <is>
          <t>🚀 Get creative with free fonts – tap here! 🎨</t>
        </is>
      </c>
      <c r="C4090">
        <f>$E$2 &amp; $J4090&amp;$K4090</f>
        <v/>
      </c>
      <c r="D4090">
        <f>$H$2 &amp; $F4090</f>
        <v/>
      </c>
      <c r="F4090">
        <f>$G$2 + $I4090</f>
        <v/>
      </c>
      <c r="I4090" t="n">
        <v>4089</v>
      </c>
      <c r="J4090" t="inlineStr">
        <is>
          <t>a</t>
        </is>
      </c>
      <c r="K4090" t="inlineStr">
        <is>
          <t>c</t>
        </is>
      </c>
      <c r="L4090" t="inlineStr">
        <is>
          <t>✨ Rare and exotic healing herbs offer a unique aesthetic that is both captivating and meaningful. These plants are a testament to the incredible diversity of the botanical world.</t>
        </is>
      </c>
      <c r="M4090" t="inlineStr">
        <is>
          <t>🌸 Shop our aesthetic herb collection</t>
        </is>
      </c>
      <c r="N4090" t="inlineStr">
        <is>
          <t>Ancient Botanical Secrets For Wellness</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c r="L4091" t="inlineStr">
        <is>
          <t>🌸 Beautiful medicinal flowers are a highlight of the traditional herbal garden, offering both visual delight and historical value. They are a perfect choice for aesthetic gardening.</t>
        </is>
      </c>
      <c r="M4091" t="inlineStr">
        <is>
          <t>📖 Find your medicinal seed kit</t>
        </is>
      </c>
      <c r="N4091" t="inlineStr">
        <is>
          <t>Aesthetic Look At Healing Herbs</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c r="L4092" t="inlineStr">
        <is>
          <t>🌱 Growing aesthetic medicinal herbs is a wonderful way to connect with nature and explore traditional healing practices. These plants are as beautiful as they are significant.</t>
        </is>
      </c>
      <c r="M4092" t="inlineStr">
        <is>
          <t>🌱 Start growing healing plants</t>
        </is>
      </c>
      <c r="N4092" t="inlineStr">
        <is>
          <t>Medicinal Flowers For Your Collection</t>
        </is>
      </c>
    </row>
    <row r="4093">
      <c r="B4093" t="inlineStr">
        <is>
          <t>🎨 Bold, clean, and free – just tap to get fonts! 🚀</t>
        </is>
      </c>
      <c r="C4093">
        <f>$E$2 &amp; $J4093&amp;$K4093</f>
        <v/>
      </c>
      <c r="D4093">
        <f>$H$2 &amp; $F4093</f>
        <v/>
      </c>
      <c r="F4093">
        <f>$G$2 + $I4093</f>
        <v/>
      </c>
      <c r="I4093" t="n">
        <v>4092</v>
      </c>
      <c r="J4093" t="inlineStr">
        <is>
          <t>C</t>
        </is>
      </c>
      <c r="K4093" t="inlineStr">
        <is>
          <t>*</t>
        </is>
      </c>
      <c r="L4093" t="inlineStr">
        <is>
          <t>🌿 Traditional botanical wisdom is elegantly captured in the forms and colors of these essential healing plants. They bring a touch of ancient grace to any modern garden space.</t>
        </is>
      </c>
      <c r="M4093" t="inlineStr">
        <is>
          <t>🔗 Click to shop the seed kit</t>
        </is>
      </c>
      <c r="N4093" t="inlineStr">
        <is>
          <t>Traditional Healing Plants In Bloom</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c r="L4094" t="inlineStr">
        <is>
          <t>✨ Sacred medicinal flora provides a beautiful and aesthetic way to honor the history of natural healing. Their presence in your garden is a constant source of inspiration.</t>
        </is>
      </c>
      <c r="M4094" t="inlineStr">
        <is>
          <t>🌿 Get your traditional seeds now</t>
        </is>
      </c>
      <c r="N4094" t="inlineStr">
        <is>
          <t>Rare Botanical Wonders For Healing</t>
        </is>
      </c>
    </row>
    <row r="4095">
      <c r="B4095" t="inlineStr">
        <is>
          <t>💥 Level up your design! Click &amp; get free fonts! ✨</t>
        </is>
      </c>
      <c r="C4095">
        <f>$E$2 &amp; $J4095&amp;$K4095</f>
        <v/>
      </c>
      <c r="D4095">
        <f>$H$2 &amp; $F4095</f>
        <v/>
      </c>
      <c r="F4095">
        <f>$G$2 + $I4095</f>
        <v/>
      </c>
      <c r="I4095" t="n">
        <v>4094</v>
      </c>
      <c r="J4095" t="inlineStr">
        <is>
          <t>T</t>
        </is>
      </c>
      <c r="K4095" t="inlineStr">
        <is>
          <t>.</t>
        </is>
      </c>
      <c r="L4095" t="inlineStr">
        <is>
          <t>🌸 Delicate medicinal herbs offer a soft and romantic aesthetic for the discerning gardener and herbalist. They are a perfect blend of beauty and traditional utility.</t>
        </is>
      </c>
      <c r="M4095" t="inlineStr">
        <is>
          <t>✨ Shop the medicinal herb collection</t>
        </is>
      </c>
      <c r="N4095" t="inlineStr">
        <is>
          <t>Lush Medicinal Garden Aesthetic</t>
        </is>
      </c>
    </row>
    <row r="4096">
      <c r="B4096" t="inlineStr">
        <is>
          <t>🚀 Style it your way – click to download awesome fonts! 💎</t>
        </is>
      </c>
      <c r="C4096">
        <f>$E$2 &amp; $J4096&amp;$K4096</f>
        <v/>
      </c>
      <c r="D4096">
        <f>$H$2 &amp; $F4096</f>
        <v/>
      </c>
      <c r="F4096">
        <f>$G$2 + $I4096</f>
        <v/>
      </c>
      <c r="I4096" t="n">
        <v>4095</v>
      </c>
      <c r="J4096" t="inlineStr">
        <is>
          <t>E</t>
        </is>
      </c>
      <c r="K4096" t="inlineStr">
        <is>
          <t>#</t>
        </is>
      </c>
      <c r="L4096" t="inlineStr">
        <is>
          <t>🌿 Healing plants and traditional herbs are the heart of a beautiful and functional botanical garden. Their aesthetic qualities and historical depth make them truly special.</t>
        </is>
      </c>
      <c r="M4096" t="inlineStr">
        <is>
          <t>🌸 Explore our healing garden kit</t>
        </is>
      </c>
      <c r="N4096" t="inlineStr">
        <is>
          <t>Historical Healing Herbs And Plants</t>
        </is>
      </c>
    </row>
    <row r="4097">
      <c r="B4097" t="inlineStr">
        <is>
          <t>🎨 Make an impression – free fonts, just click! 🔥</t>
        </is>
      </c>
      <c r="C4097">
        <f>$E$2 &amp; $J4097&amp;$K4097</f>
        <v/>
      </c>
      <c r="D4097">
        <f>$H$2 &amp; $F4097</f>
        <v/>
      </c>
      <c r="F4097">
        <f>$G$2 + $I4097</f>
        <v/>
      </c>
      <c r="I4097" t="n">
        <v>4096</v>
      </c>
      <c r="J4097" t="inlineStr">
        <is>
          <t>+</t>
        </is>
      </c>
      <c r="K4097" t="inlineStr">
        <is>
          <t>'</t>
        </is>
      </c>
      <c r="L4097" t="inlineStr">
        <is>
          <t>✨ Ancient botanical secrets are waiting to be discovered in the beautiful forms of these medicinal plants. Growing them is a journey into the heart of traditional healing.</t>
        </is>
      </c>
      <c r="M4097" t="inlineStr">
        <is>
          <t>📖 Buy your botanical seeds online</t>
        </is>
      </c>
      <c r="N4097" t="inlineStr">
        <is>
          <t>Modern Use Of Traditional Herbs</t>
        </is>
      </c>
    </row>
    <row r="4098">
      <c r="B4098" t="inlineStr">
        <is>
          <t>🎨 Download free fonts – click the pin! 🖌🔥</t>
        </is>
      </c>
      <c r="C4098">
        <f>$E$2 &amp; $J4098&amp;$K4098</f>
        <v/>
      </c>
      <c r="D4098">
        <f>$H$2 &amp; $F4098</f>
        <v/>
      </c>
      <c r="F4098">
        <f>$G$2 + $I4098</f>
        <v/>
      </c>
      <c r="I4098" t="n">
        <v>4097</v>
      </c>
      <c r="J4098" t="inlineStr">
        <is>
          <t>c</t>
        </is>
      </c>
      <c r="K4098" t="inlineStr">
        <is>
          <t>&gt;</t>
        </is>
      </c>
      <c r="L4098" t="inlineStr">
        <is>
          <t>📖 Historical guides to healing herbs feature these exact species for their beauty and traditional importance. They remain a staple of the aesthetic and functional garden.</t>
        </is>
      </c>
      <c r="M4098" t="inlineStr">
        <is>
          <t>🌱 Visit the site to shop</t>
        </is>
      </c>
      <c r="N4098" t="inlineStr">
        <is>
          <t>Beautiful Botanical Study Of Plants</t>
        </is>
      </c>
    </row>
    <row r="4099">
      <c r="B4099" t="inlineStr">
        <is>
          <t>🚀 Grab the best fonts now – tap the pin! 🎨✨</t>
        </is>
      </c>
      <c r="C4099">
        <f>$E$2 &amp; $J4099&amp;$K4099</f>
        <v/>
      </c>
      <c r="D4099">
        <f>$H$2 &amp; $F4099</f>
        <v/>
      </c>
      <c r="F4099">
        <f>$G$2 + $I4099</f>
        <v/>
      </c>
      <c r="I4099" t="n">
        <v>4098</v>
      </c>
      <c r="J4099" t="inlineStr">
        <is>
          <t>=</t>
        </is>
      </c>
      <c r="K4099" t="inlineStr">
        <is>
          <t>"</t>
        </is>
      </c>
      <c r="L4099" t="inlineStr">
        <is>
          <t>🌿 Traditional medicinal plants offer a lush and vibrant aesthetic that enhances any home or garden setting. Their history and beauty make them a treasure for any plant lover.</t>
        </is>
      </c>
      <c r="M4099" t="inlineStr">
        <is>
          <t>🔗 Get your medicinal kit today</t>
        </is>
      </c>
      <c r="N4099" t="inlineStr">
        <is>
          <t>Traditional Medicinal Flowers For Gardens</t>
        </is>
      </c>
    </row>
    <row r="4100">
      <c r="B4100" t="inlineStr">
        <is>
          <t>🔥 Free fonts – click &amp; start designing! 🖋</t>
        </is>
      </c>
      <c r="C4100">
        <f>$E$2 &amp; $J4100&amp;$K4100</f>
        <v/>
      </c>
      <c r="D4100">
        <f>$H$2 &amp; $F4100</f>
        <v/>
      </c>
      <c r="F4100">
        <f>$G$2 + $I4100</f>
        <v/>
      </c>
      <c r="I4100" t="n">
        <v>4099</v>
      </c>
      <c r="J4100" t="inlineStr">
        <is>
          <t>u</t>
        </is>
      </c>
      <c r="K4100" t="inlineStr">
        <is>
          <t>M</t>
        </is>
      </c>
      <c r="L4100" t="inlineStr">
        <is>
          <t>✨ Rare botanical wonders for healing provide a unique and sophisticated look for your personal plant collection. Their aesthetic charm is matched by their traditional significance.</t>
        </is>
      </c>
      <c r="M4100" t="inlineStr">
        <is>
          <t>🌿 Shop the aesthetic plant seeds</t>
        </is>
      </c>
      <c r="N4100" t="inlineStr">
        <is>
          <t>Medicinal Herbs For Mindful Living</t>
        </is>
      </c>
    </row>
    <row r="4101">
      <c r="B4101" t="inlineStr">
        <is>
          <t>🏙 Top-quality fonts for free – tap to download! 💥</t>
        </is>
      </c>
      <c r="C4101">
        <f>$E$2 &amp; $J4101&amp;$K4101</f>
        <v/>
      </c>
      <c r="D4101">
        <f>$H$2 &amp; $F4101</f>
        <v/>
      </c>
      <c r="F4101">
        <f>$G$2 + $I4101</f>
        <v/>
      </c>
      <c r="I4101" t="n">
        <v>4100</v>
      </c>
      <c r="J4101" t="inlineStr">
        <is>
          <t>h</t>
        </is>
      </c>
      <c r="K4101" t="inlineStr">
        <is>
          <t>/</t>
        </is>
      </c>
      <c r="L4101" t="inlineStr">
        <is>
          <t>🌸 Beautiful medicinal flowers and herbs are the perfect way to bring a touch of nature healing power into your life. Their aesthetic presence is truly timeless and inspiring.</t>
        </is>
      </c>
      <c r="M4101" t="inlineStr">
        <is>
          <t>✨ Order your traditional seed kit</t>
        </is>
      </c>
      <c r="N4101" t="inlineStr">
        <is>
          <t>Ancient Plants For Modern Healing</t>
        </is>
      </c>
    </row>
    <row r="4102">
      <c r="B4102" t="inlineStr">
        <is>
          <t>🎧 Make your text stand out – just click! 🔥</t>
        </is>
      </c>
      <c r="C4102">
        <f>$E$2 &amp; $J4102&amp;$K4102</f>
        <v/>
      </c>
      <c r="D4102">
        <f>$H$2 &amp; $F4102</f>
        <v/>
      </c>
      <c r="F4102">
        <f>$G$2 + $I4102</f>
        <v/>
      </c>
      <c r="I4102" t="n">
        <v>4101</v>
      </c>
      <c r="J4102" t="inlineStr">
        <is>
          <t>A</t>
        </is>
      </c>
      <c r="K4102" t="inlineStr">
        <is>
          <t>S</t>
        </is>
      </c>
      <c r="L4102" t="inlineStr">
        <is>
          <t>🌿 Discover the timeless beauty of botanical wonders that have been used for generations in traditional healing practices. These plants bring both aesthetic charm and natural wellness to any garden space.</t>
        </is>
      </c>
      <c r="M4102" t="inlineStr">
        <is>
          <t>🌱 Get your medicinal seed kit here</t>
        </is>
      </c>
      <c r="N4102" t="inlineStr">
        <is>
          <t>Aesthetic Medicinal Herbs For Your Garden</t>
        </is>
      </c>
    </row>
    <row r="4103">
      <c r="B4103" t="inlineStr">
        <is>
          <t>🖌 Stylish fonts – free download, tap the pin! 🚀</t>
        </is>
      </c>
      <c r="C4103">
        <f>$E$2 &amp; $J4103&amp;$K4103</f>
        <v/>
      </c>
      <c r="D4103">
        <f>$H$2 &amp; $F4103</f>
        <v/>
      </c>
      <c r="F4103">
        <f>$G$2 + $I4103</f>
        <v/>
      </c>
      <c r="I4103" t="n">
        <v>4102</v>
      </c>
      <c r="J4103" t="inlineStr">
        <is>
          <t>W</t>
        </is>
      </c>
      <c r="K4103" t="inlineStr">
        <is>
          <t>/</t>
        </is>
      </c>
      <c r="L4103" t="inlineStr">
        <is>
          <t>✨ Botanical aesthetics meet ancient wisdom in this stunning collection of medicinal flora. Every leaf and petal tells a story of nature incredible power to heal and restore balance.</t>
        </is>
      </c>
      <c r="M4103" t="inlineStr">
        <is>
          <t>🔗 Shop our botanical collection now</t>
        </is>
      </c>
      <c r="N4103" t="inlineStr">
        <is>
          <t>Healing Plants Every Home Needs</t>
        </is>
      </c>
    </row>
    <row r="4104">
      <c r="B4104" t="inlineStr">
        <is>
          <t>💥 Want bold style? Download free fonts now! 🎨</t>
        </is>
      </c>
      <c r="C4104">
        <f>$E$2 &amp; $J4104&amp;$K4104</f>
        <v/>
      </c>
      <c r="D4104">
        <f>$H$2 &amp; $F4104</f>
        <v/>
      </c>
      <c r="F4104">
        <f>$G$2 + $I4104</f>
        <v/>
      </c>
      <c r="I4104" t="n">
        <v>4103</v>
      </c>
      <c r="J4104" t="inlineStr">
        <is>
          <t>n</t>
        </is>
      </c>
      <c r="K4104" t="inlineStr">
        <is>
          <t>1</t>
        </is>
      </c>
      <c r="L4104" t="inlineStr">
        <is>
          <t>🌸 Elegant medicinal flowers offer a perfect blend of visual beauty and practical utility for your home apothecary. Growing these plants connects you to a long history of traditional herbal knowledge.</t>
        </is>
      </c>
      <c r="M4104" t="inlineStr">
        <is>
          <t>🌿 Start your healing garden today</t>
        </is>
      </c>
      <c r="N4104" t="inlineStr">
        <is>
          <t>Traditional Botanical Wisdom For Modern Life</t>
        </is>
      </c>
    </row>
    <row r="4105">
      <c r="B4105" t="inlineStr">
        <is>
          <t>🎧 Modern vibes, fresh fonts – click &amp; get free styles! 🔥</t>
        </is>
      </c>
      <c r="C4105">
        <f>$E$2 &amp; $J4105&amp;$K4105</f>
        <v/>
      </c>
      <c r="D4105">
        <f>$H$2 &amp; $F4105</f>
        <v/>
      </c>
      <c r="F4105">
        <f>$G$2 + $I4105</f>
        <v/>
      </c>
      <c r="I4105" t="n">
        <v>4104</v>
      </c>
      <c r="J4105" t="inlineStr">
        <is>
          <t>L</t>
        </is>
      </c>
      <c r="K4105" t="inlineStr">
        <is>
          <t>?</t>
        </is>
      </c>
      <c r="L4105" t="inlineStr">
        <is>
          <t>📖 Vintage botanical illustrations come to life when you cultivate these essential healing herbs in your own backyard. This collection represents the gold standard of traditional medicinal plant wisdom.</t>
        </is>
      </c>
      <c r="M4105" t="inlineStr">
        <is>
          <t>✨ View the full seed kit details</t>
        </is>
      </c>
      <c r="N4105" t="inlineStr">
        <is>
          <t>Beautiful Wildflowers With Medicinal Properties</t>
        </is>
      </c>
    </row>
    <row r="4106">
      <c r="B4106" t="inlineStr">
        <is>
          <t>🚀 Get creative with free fonts – tap here! 🎨</t>
        </is>
      </c>
      <c r="C4106">
        <f>$E$2 &amp; $J4106&amp;$K4106</f>
        <v/>
      </c>
      <c r="D4106">
        <f>$H$2 &amp; $F4106</f>
        <v/>
      </c>
      <c r="F4106">
        <f>$G$2 + $I4106</f>
        <v/>
      </c>
      <c r="I4106" t="n">
        <v>4105</v>
      </c>
      <c r="J4106" t="inlineStr">
        <is>
          <t>5</t>
        </is>
      </c>
      <c r="K4106" t="inlineStr">
        <is>
          <t>G</t>
        </is>
      </c>
      <c r="L4106" t="inlineStr">
        <is>
          <t>🌿 Healing plants provide a serene atmosphere and a deep connection to the natural world around us. Their lush greenery and delicate blooms make them a perfect addition to any aesthetic garden.</t>
        </is>
      </c>
      <c r="M4106" t="inlineStr">
        <is>
          <t>🌸 Order your medicinal seeds online</t>
        </is>
      </c>
      <c r="N4106" t="inlineStr">
        <is>
          <t>Lush Garden Of Healing Herbs</t>
        </is>
      </c>
    </row>
    <row r="4107">
      <c r="B4107" t="inlineStr">
        <is>
          <t>🏙 Love unique typography? Click to grab the best fonts! 🖌🔥</t>
        </is>
      </c>
      <c r="C4107">
        <f>$E$2 &amp; $J4107&amp;$K4107</f>
        <v/>
      </c>
      <c r="D4107">
        <f>$H$2 &amp; $F4107</f>
        <v/>
      </c>
      <c r="F4107">
        <f>$G$2 + $I4107</f>
        <v/>
      </c>
      <c r="I4107" t="n">
        <v>4106</v>
      </c>
      <c r="J4107" t="inlineStr">
        <is>
          <t>5</t>
        </is>
      </c>
      <c r="K4107" t="inlineStr">
        <is>
          <t>%</t>
        </is>
      </c>
      <c r="L4107" t="inlineStr">
        <is>
          <t>✨ Native traditions have long honored these powerful botanicals for their unique properties and striking natural beauty. Incorporating them into your life brings a touch of ancient wisdom to the modern day.</t>
        </is>
      </c>
      <c r="M4107" t="inlineStr">
        <is>
          <t>📖 Browse our traditional herb kit</t>
        </is>
      </c>
      <c r="N4107" t="inlineStr">
        <is>
          <t>Vintage Style Medicinal Plant Aesthetic</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c r="L4108" t="inlineStr">
        <is>
          <t>🌱 Medicinal herbs offer a sustainable way to embrace natural wellness while creating a visually stunning landscape. These versatile plants thrive with minimal care and provide endless inspiration.</t>
        </is>
      </c>
      <c r="M4108" t="inlineStr">
        <is>
          <t>🌱 Explore the medicinal seed collection</t>
        </is>
      </c>
      <c r="N4108" t="inlineStr">
        <is>
          <t>Essential Healing Herbs For Natural Wellness</t>
        </is>
      </c>
    </row>
    <row r="4109">
      <c r="B4109" t="inlineStr">
        <is>
          <t>🎨 Bold, clean, and free – just tap to get fonts! 🚀</t>
        </is>
      </c>
      <c r="C4109">
        <f>$E$2 &amp; $J4109&amp;$K4109</f>
        <v/>
      </c>
      <c r="D4109">
        <f>$H$2 &amp; $F4109</f>
        <v/>
      </c>
      <c r="F4109">
        <f>$G$2 + $I4109</f>
        <v/>
      </c>
      <c r="I4109" t="n">
        <v>4108</v>
      </c>
      <c r="J4109" t="inlineStr">
        <is>
          <t>"</t>
        </is>
      </c>
      <c r="K4109" t="inlineStr">
        <is>
          <t>.</t>
        </is>
      </c>
      <c r="L4109" t="inlineStr">
        <is>
          <t>🌿 Traditional herbalism is beautifully captured in the vibrant colors and textures of these healing botanicals. Every plant in this selection has been chosen for its historical significance and aesthetic appeal.</t>
        </is>
      </c>
      <c r="M4109" t="inlineStr">
        <is>
          <t>🔗 Visit the site for more info</t>
        </is>
      </c>
      <c r="N4109" t="inlineStr">
        <is>
          <t>Complete Guide To Traditional Medicinal Plants</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c r="L4110" t="inlineStr">
        <is>
          <t>✨ Sacred garden spaces are transformed by the presence of these time-honored medicinal plants and herbs. They serve as a living library of natural remedies and botanical elegance.</t>
        </is>
      </c>
      <c r="M4110" t="inlineStr">
        <is>
          <t>🌿 Find your garden inspiration here</t>
        </is>
      </c>
      <c r="N4110" t="inlineStr">
        <is>
          <t>Nature Best Healing Herbs And Plants</t>
        </is>
      </c>
    </row>
    <row r="4111">
      <c r="B4111" t="inlineStr">
        <is>
          <t>💥 Level up your design! Click &amp; get free fonts! ✨</t>
        </is>
      </c>
      <c r="C4111">
        <f>$E$2 &amp; $J4111&amp;$K4111</f>
        <v/>
      </c>
      <c r="D4111">
        <f>$H$2 &amp; $F4111</f>
        <v/>
      </c>
      <c r="F4111">
        <f>$G$2 + $I4111</f>
        <v/>
      </c>
      <c r="I4111" t="n">
        <v>4110</v>
      </c>
      <c r="J4111" t="inlineStr">
        <is>
          <t>a</t>
        </is>
      </c>
      <c r="K4111" t="inlineStr">
        <is>
          <t>x</t>
        </is>
      </c>
      <c r="L4111" t="inlineStr">
        <is>
          <t>🌸 Soft petals and lush foliage define this aesthetic approach to growing your own traditional healing garden. These plants are as beautiful to look at as they are beneficial to have nearby.</t>
        </is>
      </c>
      <c r="M4111" t="inlineStr">
        <is>
          <t>✨ Shop the ultimate seed selection</t>
        </is>
      </c>
      <c r="N4111" t="inlineStr">
        <is>
          <t>Aesthetic Botanical Garden Inspiration</t>
        </is>
      </c>
    </row>
    <row r="4112">
      <c r="B4112" t="inlineStr">
        <is>
          <t>🚀 Style it your way – click to download awesome fonts! 💎</t>
        </is>
      </c>
      <c r="C4112">
        <f>$E$2 &amp; $J4112&amp;$K4112</f>
        <v/>
      </c>
      <c r="D4112">
        <f>$H$2 &amp; $F4112</f>
        <v/>
      </c>
      <c r="F4112">
        <f>$G$2 + $I4112</f>
        <v/>
      </c>
      <c r="I4112" t="n">
        <v>4111</v>
      </c>
      <c r="J4112" t="inlineStr">
        <is>
          <t>{</t>
        </is>
      </c>
      <c r="K4112" t="inlineStr">
        <is>
          <t>u</t>
        </is>
      </c>
      <c r="L4112" t="inlineStr">
        <is>
          <t>🌿 Ancient botanical secrets are hidden within the delicate structure of these rare medicinal plants. Exploring their history reveals a deep connection between human wellness and the plant kingdom.</t>
        </is>
      </c>
      <c r="M4112" t="inlineStr">
        <is>
          <t>🌸 Get your aesthetic herb kit</t>
        </is>
      </c>
      <c r="N4112" t="inlineStr">
        <is>
          <t>Medicinal Herbs For Your Sacred Space</t>
        </is>
      </c>
    </row>
    <row r="4113">
      <c r="B4113" t="inlineStr">
        <is>
          <t>🎨 Make an impression – free fonts, just click! 🔥</t>
        </is>
      </c>
      <c r="C4113">
        <f>$E$2 &amp; $J4113&amp;$K4113</f>
        <v/>
      </c>
      <c r="D4113">
        <f>$H$2 &amp; $F4113</f>
        <v/>
      </c>
      <c r="F4113">
        <f>$G$2 + $I4113</f>
        <v/>
      </c>
      <c r="I4113" t="n">
        <v>4112</v>
      </c>
      <c r="J4113" t="inlineStr">
        <is>
          <t>?</t>
        </is>
      </c>
      <c r="K4113" t="inlineStr">
        <is>
          <t>_</t>
        </is>
      </c>
      <c r="L4113" t="inlineStr">
        <is>
          <t>✨ Nature finest healing herbs bring a sense of tranquility and purpose to any outdoor or indoor green space. Their unique forms and colors create a captivating visual experience for every gardener.</t>
        </is>
      </c>
      <c r="M4113" t="inlineStr">
        <is>
          <t>📖 Discover our medicinal plant seeds</t>
        </is>
      </c>
      <c r="N4113" t="inlineStr">
        <is>
          <t>Powerful Native American Healing Plants</t>
        </is>
      </c>
    </row>
    <row r="4114">
      <c r="B4114" t="inlineStr">
        <is>
          <t>🎨 Download free fonts – click the pin! 🖌🔥</t>
        </is>
      </c>
      <c r="C4114">
        <f>$E$2 &amp; $J4114&amp;$K4114</f>
        <v/>
      </c>
      <c r="D4114">
        <f>$H$2 &amp; $F4114</f>
        <v/>
      </c>
      <c r="F4114">
        <f>$G$2 + $I4114</f>
        <v/>
      </c>
      <c r="I4114" t="n">
        <v>4113</v>
      </c>
      <c r="J4114" t="inlineStr">
        <is>
          <t>.</t>
        </is>
      </c>
      <c r="K4114" t="inlineStr">
        <is>
          <t>}</t>
        </is>
      </c>
      <c r="L4114" t="inlineStr">
        <is>
          <t>📖 Comprehensive study of medicinal plants begins with appreciating their natural form and aesthetic presence. These botanicals represent the most respected species in traditional herbal medicine.</t>
        </is>
      </c>
      <c r="M4114" t="inlineStr">
        <is>
          <t>🌱 Start growing your own herbs</t>
        </is>
      </c>
      <c r="N4114" t="inlineStr">
        <is>
          <t>Magical Herbs For Traditional Healing</t>
        </is>
      </c>
    </row>
    <row r="4115">
      <c r="B4115" t="inlineStr">
        <is>
          <t>🚀 Grab the best fonts now – tap the pin! 🎨✨</t>
        </is>
      </c>
      <c r="C4115">
        <f>$E$2 &amp; $J4115&amp;$K4115</f>
        <v/>
      </c>
      <c r="D4115">
        <f>$H$2 &amp; $F4115</f>
        <v/>
      </c>
      <c r="F4115">
        <f>$G$2 + $I4115</f>
        <v/>
      </c>
      <c r="I4115" t="n">
        <v>4114</v>
      </c>
      <c r="J4115" t="inlineStr">
        <is>
          <t>{</t>
        </is>
      </c>
      <c r="K4115" t="inlineStr">
        <is>
          <t>#</t>
        </is>
      </c>
      <c r="L4115" t="inlineStr">
        <is>
          <t>🌿 Rare medicinal herbs add an element of mystery and timeless beauty to your personal botanical collection. Their presence evokes the charm of old-world apothecary gardens and traditional wisdom.</t>
        </is>
      </c>
      <c r="M4115" t="inlineStr">
        <is>
          <t>🔗 See what inside the kit</t>
        </is>
      </c>
      <c r="N4115" t="inlineStr">
        <is>
          <t>Timeless Beauty Of Medicinal Flowers</t>
        </is>
      </c>
    </row>
    <row r="4116">
      <c r="B4116" t="inlineStr">
        <is>
          <t>🔥 Free fonts – click &amp; start designing! 🖋</t>
        </is>
      </c>
      <c r="C4116">
        <f>$E$2 &amp; $J4116&amp;$K4116</f>
        <v/>
      </c>
      <c r="D4116">
        <f>$H$2 &amp; $F4116</f>
        <v/>
      </c>
      <c r="F4116">
        <f>$G$2 + $I4116</f>
        <v/>
      </c>
      <c r="I4116" t="n">
        <v>4115</v>
      </c>
      <c r="J4116" t="inlineStr">
        <is>
          <t>H</t>
        </is>
      </c>
      <c r="K4116" t="inlineStr">
        <is>
          <t>f</t>
        </is>
      </c>
      <c r="L4116" t="inlineStr">
        <is>
          <t>✨ Healing leaves and vibrant flowers create a tapestry of natural beauty that supports a mindful lifestyle. These plants are essential for anyone interested in the art of traditional herbalism.</t>
        </is>
      </c>
      <c r="M4116" t="inlineStr">
        <is>
          <t>🌿 Pick up your medicinal seeds</t>
        </is>
      </c>
      <c r="N4116" t="inlineStr">
        <is>
          <t>Creating A Healing Herb Garden</t>
        </is>
      </c>
    </row>
    <row r="4117">
      <c r="B4117" t="inlineStr">
        <is>
          <t>🏙 Top-quality fonts for free – tap to download! 💥</t>
        </is>
      </c>
      <c r="C4117">
        <f>$E$2 &amp; $J4117&amp;$K4117</f>
        <v/>
      </c>
      <c r="D4117">
        <f>$H$2 &amp; $F4117</f>
        <v/>
      </c>
      <c r="F4117">
        <f>$G$2 + $I4117</f>
        <v/>
      </c>
      <c r="I4117" t="n">
        <v>4116</v>
      </c>
      <c r="J4117" t="inlineStr">
        <is>
          <t>e</t>
        </is>
      </c>
      <c r="K4117" t="inlineStr">
        <is>
          <t>Q</t>
        </is>
      </c>
      <c r="L4117" t="inlineStr">
        <is>
          <t>🌸 Traditional Chinese and Native American cultures have long valued these specific botanicals for their healing properties. Their aesthetic grace makes them a highlight of any professional or home garden.</t>
        </is>
      </c>
      <c r="M4117" t="inlineStr">
        <is>
          <t>✨ Buy your botanical garden kit</t>
        </is>
      </c>
      <c r="N4117" t="inlineStr">
        <is>
          <t>Ancient Medicinal Herbs For Wellness</t>
        </is>
      </c>
    </row>
    <row r="4118">
      <c r="B4118" t="inlineStr">
        <is>
          <t>🎧 Make your text stand out – just click! 🔥</t>
        </is>
      </c>
      <c r="C4118">
        <f>$E$2 &amp; $J4118&amp;$K4118</f>
        <v/>
      </c>
      <c r="D4118">
        <f>$H$2 &amp; $F4118</f>
        <v/>
      </c>
      <c r="F4118">
        <f>$G$2 + $I4118</f>
        <v/>
      </c>
      <c r="I4118" t="n">
        <v>4117</v>
      </c>
      <c r="J4118" t="inlineStr">
        <is>
          <t>G</t>
        </is>
      </c>
      <c r="K4118" t="inlineStr">
        <is>
          <t>+</t>
        </is>
      </c>
      <c r="L4118" t="inlineStr">
        <is>
          <t>🌱 Medicinal weeds often hold the most powerful secrets of nature tucked away in their resilient and beautiful forms. Rediscovering these plants is a journey into the heart of traditional healing.</t>
        </is>
      </c>
      <c r="M4118" t="inlineStr">
        <is>
          <t>🌸 Explore our healing plant seeds</t>
        </is>
      </c>
      <c r="N4118" t="inlineStr">
        <is>
          <t>Medicinal Plants In Classical Botany</t>
        </is>
      </c>
    </row>
    <row r="4119">
      <c r="B4119" t="inlineStr">
        <is>
          <t>🖌 Stylish fonts – free download, tap the pin! 🚀</t>
        </is>
      </c>
      <c r="C4119">
        <f>$E$2 &amp; $J4119&amp;$K4119</f>
        <v/>
      </c>
      <c r="D4119">
        <f>$H$2 &amp; $F4119</f>
        <v/>
      </c>
      <c r="F4119">
        <f>$G$2 + $I4119</f>
        <v/>
      </c>
      <c r="I4119" t="n">
        <v>4118</v>
      </c>
      <c r="J4119" t="inlineStr">
        <is>
          <t>j</t>
        </is>
      </c>
      <c r="K4119" t="inlineStr">
        <is>
          <t>`</t>
        </is>
      </c>
      <c r="L4119" t="inlineStr">
        <is>
          <t>🌿 Botanical aesthetics are perfectly embodied in this diverse range of healing herbs and plants. They offer a sophisticated look for your garden while providing a link to ancient traditions.</t>
        </is>
      </c>
      <c r="M4119" t="inlineStr">
        <is>
          <t>📖 Get the complete seed guide</t>
        </is>
      </c>
      <c r="N4119" t="inlineStr">
        <is>
          <t>Breathtaking Healing Herbs In Bloom</t>
        </is>
      </c>
    </row>
    <row r="4120">
      <c r="B4120" t="inlineStr">
        <is>
          <t>💥 Want bold style? Download free fonts now! 🎨</t>
        </is>
      </c>
      <c r="C4120">
        <f>$E$2 &amp; $J4120&amp;$K4120</f>
        <v/>
      </c>
      <c r="D4120">
        <f>$H$2 &amp; $F4120</f>
        <v/>
      </c>
      <c r="F4120">
        <f>$G$2 + $I4120</f>
        <v/>
      </c>
      <c r="I4120" t="n">
        <v>4119</v>
      </c>
      <c r="J4120" t="inlineStr">
        <is>
          <t>%</t>
        </is>
      </c>
      <c r="K4120" t="inlineStr">
        <is>
          <t>.</t>
        </is>
      </c>
      <c r="L4120" t="inlineStr">
        <is>
          <t>✨ Every medicinal plant in this collection has been admired for centuries for its unique contribution to natural wellness. Their visual appeal is matched only by their historical importance in herbalism.</t>
        </is>
      </c>
      <c r="M4120" t="inlineStr">
        <is>
          <t>🌱 Shop our favorite medicinal herbs</t>
        </is>
      </c>
      <c r="N4120" t="inlineStr">
        <is>
          <t>Sacred Medicinal Plants And Herbs</t>
        </is>
      </c>
    </row>
    <row r="4121">
      <c r="B4121" t="inlineStr">
        <is>
          <t>🎧 Modern vibes, fresh fonts – click &amp; get free styles! 🔥</t>
        </is>
      </c>
      <c r="C4121">
        <f>$E$2 &amp; $J4121&amp;$K4121</f>
        <v/>
      </c>
      <c r="D4121">
        <f>$H$2 &amp; $F4121</f>
        <v/>
      </c>
      <c r="F4121">
        <f>$G$2 + $I4121</f>
        <v/>
      </c>
      <c r="I4121" t="n">
        <v>4120</v>
      </c>
      <c r="J4121" t="inlineStr">
        <is>
          <t>y</t>
        </is>
      </c>
      <c r="K4121" t="inlineStr">
        <is>
          <t>L</t>
        </is>
      </c>
      <c r="L4121" t="inlineStr">
        <is>
          <t>🌸 Lush green textures and delicate floral accents make these medicinal herbs a favorite for aesthetic photography. They represent the perfect intersection of nature beauty and traditional utility.</t>
        </is>
      </c>
      <c r="M4121" t="inlineStr">
        <is>
          <t>🔗 Check out the seed kit</t>
        </is>
      </c>
      <c r="N4121" t="inlineStr">
        <is>
          <t>Traditional Chinese Medicinal Herb Aesthetics</t>
        </is>
      </c>
    </row>
    <row r="4122">
      <c r="B4122" t="inlineStr">
        <is>
          <t>🚀 Get creative with free fonts – tap here! 🎨</t>
        </is>
      </c>
      <c r="C4122">
        <f>$E$2 &amp; $J4122&amp;$K4122</f>
        <v/>
      </c>
      <c r="D4122">
        <f>$H$2 &amp; $F4122</f>
        <v/>
      </c>
      <c r="F4122">
        <f>$G$2 + $I4122</f>
        <v/>
      </c>
      <c r="I4122" t="n">
        <v>4121</v>
      </c>
      <c r="J4122" t="inlineStr">
        <is>
          <t>o</t>
        </is>
      </c>
      <c r="K4122" t="inlineStr">
        <is>
          <t>H</t>
        </is>
      </c>
      <c r="L4122" t="inlineStr">
        <is>
          <t>🌿 Healing with plants starts with a deep appreciation for the botanical world and its diverse offerings. These species are the foundation of traditional medicine and natural garden design.</t>
        </is>
      </c>
      <c r="M4122" t="inlineStr">
        <is>
          <t>🌿 Begin your herbal journey today</t>
        </is>
      </c>
      <c r="N4122" t="inlineStr">
        <is>
          <t>Top Rated Healing Plants For Beginners</t>
        </is>
      </c>
    </row>
    <row r="4123">
      <c r="B4123" t="inlineStr">
        <is>
          <t>🏙 Love unique typography? Click to grab the best fonts! 🖌🔥</t>
        </is>
      </c>
      <c r="C4123">
        <f>$E$2 &amp; $J4123&amp;$K4123</f>
        <v/>
      </c>
      <c r="D4123">
        <f>$H$2 &amp; $F4123</f>
        <v/>
      </c>
      <c r="F4123">
        <f>$G$2 + $I4123</f>
        <v/>
      </c>
      <c r="I4123" t="n">
        <v>4122</v>
      </c>
      <c r="J4123" t="inlineStr">
        <is>
          <t>f</t>
        </is>
      </c>
      <c r="K4123" t="inlineStr">
        <is>
          <t>n</t>
        </is>
      </c>
      <c r="L4123" t="inlineStr">
        <is>
          <t>✨ Traditional healing plants bring a touch of vintage charm and natural elegance to your everyday surroundings. Their presence encourages a slower, more intentional way of living in harmony with nature.</t>
        </is>
      </c>
      <c r="M4123" t="inlineStr">
        <is>
          <t>✨ Order your aesthetic plant kit</t>
        </is>
      </c>
      <c r="N4123" t="inlineStr">
        <is>
          <t>Medicinal Weeds With Powerful Properties</t>
        </is>
      </c>
    </row>
    <row r="4124">
      <c r="B4124" t="inlineStr">
        <is>
          <t>🚀 Transform your words with stunning fonts – click here! 🎨</t>
        </is>
      </c>
      <c r="C4124">
        <f>$E$2 &amp; $J4124&amp;$K4124</f>
        <v/>
      </c>
      <c r="D4124">
        <f>$H$2 &amp; $F4124</f>
        <v/>
      </c>
      <c r="F4124">
        <f>$G$2 + $I4124</f>
        <v/>
      </c>
      <c r="I4124" t="n">
        <v>4123</v>
      </c>
      <c r="J4124" t="inlineStr">
        <is>
          <t>_</t>
        </is>
      </c>
      <c r="K4124" t="inlineStr">
        <is>
          <t>=</t>
        </is>
      </c>
      <c r="L4124" t="inlineStr">
        <is>
          <t>📖 Historical handbooks often feature these exact medicinal herbs as the most essential species for any healing garden. Their timeless appeal continues to inspire modern botanical enthusiasts.</t>
        </is>
      </c>
      <c r="M4124" t="inlineStr">
        <is>
          <t>🌸 Visit us for medicinal seeds</t>
        </is>
      </c>
      <c r="N4124" t="inlineStr">
        <is>
          <t>Rare Botanical Species For Healing</t>
        </is>
      </c>
    </row>
    <row r="4125">
      <c r="B4125" t="inlineStr">
        <is>
          <t>🎨 Bold, clean, and free – just tap to get fonts! 🚀</t>
        </is>
      </c>
      <c r="C4125">
        <f>$E$2 &amp; $J4125&amp;$K4125</f>
        <v/>
      </c>
      <c r="D4125">
        <f>$H$2 &amp; $F4125</f>
        <v/>
      </c>
      <c r="F4125">
        <f>$G$2 + $I4125</f>
        <v/>
      </c>
      <c r="I4125" t="n">
        <v>4124</v>
      </c>
      <c r="J4125" t="inlineStr">
        <is>
          <t>H</t>
        </is>
      </c>
      <c r="K4125" t="inlineStr">
        <is>
          <t>f</t>
        </is>
      </c>
      <c r="L4125" t="inlineStr">
        <is>
          <t>🌿 Magical healing herbs carry a sense of wonder and deep connection to the folklore of the past. Growing them allows you to explore the fascinating intersection of botany and tradition.</t>
        </is>
      </c>
      <c r="M4125" t="inlineStr">
        <is>
          <t>📖 See our full botanical range</t>
        </is>
      </c>
      <c r="N4125" t="inlineStr">
        <is>
          <t>Botanical Handbook Of Medicinal Herbs</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c r="L4126" t="inlineStr">
        <is>
          <t>✨ Rare botanical treasures offer a unique aesthetic that sets your garden apart while honoring ancient healing practices. These plants are prized for their beauty and traditional significance.</t>
        </is>
      </c>
      <c r="M4126" t="inlineStr">
        <is>
          <t>🌱 Grab your medicinal seed kit</t>
        </is>
      </c>
      <c r="N4126" t="inlineStr">
        <is>
          <t>Healing Leaves And Natural Remedies</t>
        </is>
      </c>
    </row>
    <row r="4127">
      <c r="B4127" t="inlineStr">
        <is>
          <t>💥 Level up your design! Click &amp; get free fonts! ✨</t>
        </is>
      </c>
      <c r="C4127">
        <f>$E$2 &amp; $J4127&amp;$K4127</f>
        <v/>
      </c>
      <c r="D4127">
        <f>$H$2 &amp; $F4127</f>
        <v/>
      </c>
      <c r="F4127">
        <f>$G$2 + $I4127</f>
        <v/>
      </c>
      <c r="I4127" t="n">
        <v>4126</v>
      </c>
      <c r="J4127" t="inlineStr">
        <is>
          <t>$</t>
        </is>
      </c>
      <c r="K4127" t="inlineStr">
        <is>
          <t>D</t>
        </is>
      </c>
      <c r="L4127" t="inlineStr">
        <is>
          <t>🌸 Soft light hitting the leaves of medicinal plants creates a peaceful and aesthetic atmosphere in any setting. These botanicals are a testament to the enduring power of natural healing.</t>
        </is>
      </c>
      <c r="M4127" t="inlineStr">
        <is>
          <t>🔗 Shop our traditional plant seeds</t>
        </is>
      </c>
      <c r="N4127" t="inlineStr">
        <is>
          <t>Vibrant Medicinal Flowers For Gardens</t>
        </is>
      </c>
    </row>
    <row r="4128">
      <c r="B4128" t="inlineStr">
        <is>
          <t>🚀 Style it your way – click to download awesome fonts! 💎</t>
        </is>
      </c>
      <c r="C4128">
        <f>$E$2 &amp; $J4128&amp;$K4128</f>
        <v/>
      </c>
      <c r="D4128">
        <f>$H$2 &amp; $F4128</f>
        <v/>
      </c>
      <c r="F4128">
        <f>$G$2 + $I4128</f>
        <v/>
      </c>
      <c r="I4128" t="n">
        <v>4127</v>
      </c>
      <c r="J4128" t="inlineStr">
        <is>
          <t>W</t>
        </is>
      </c>
      <c r="K4128" t="inlineStr">
        <is>
          <t>Z</t>
        </is>
      </c>
      <c r="L4128" t="inlineStr">
        <is>
          <t>🌱 Vibrant herbs and healing flowers provide a rich palette of colors for the discerning gardener and herbalist. Their traditional uses make them a valuable addition to any plant collection.</t>
        </is>
      </c>
      <c r="M4128" t="inlineStr">
        <is>
          <t>🌿 Your healing garden starts here</t>
        </is>
      </c>
      <c r="N4128" t="inlineStr">
        <is>
          <t>Authentic Healing Herbs From Nature</t>
        </is>
      </c>
    </row>
    <row r="4129">
      <c r="B4129" t="inlineStr">
        <is>
          <t>🎨 Make an impression – free fonts, just click! 🔥</t>
        </is>
      </c>
      <c r="C4129">
        <f>$E$2 &amp; $J4129&amp;$K4129</f>
        <v/>
      </c>
      <c r="D4129">
        <f>$H$2 &amp; $F4129</f>
        <v/>
      </c>
      <c r="F4129">
        <f>$G$2 + $I4129</f>
        <v/>
      </c>
      <c r="I4129" t="n">
        <v>4128</v>
      </c>
      <c r="J4129" t="inlineStr">
        <is>
          <t>C</t>
        </is>
      </c>
      <c r="K4129" t="inlineStr">
        <is>
          <t>[</t>
        </is>
      </c>
      <c r="L4129" t="inlineStr">
        <is>
          <t>🌿 Ancient traditions from around the world rely on these specific botanical species for their time-honored properties. Their aesthetic presence is a reminder of our deep roots in the natural world.</t>
        </is>
      </c>
      <c r="M4129" t="inlineStr">
        <is>
          <t>✨ View our curated seed collection</t>
        </is>
      </c>
      <c r="N4129" t="inlineStr">
        <is>
          <t>Medicinal Plant Aesthetic And Photography</t>
        </is>
      </c>
    </row>
    <row r="4130">
      <c r="B4130" t="inlineStr">
        <is>
          <t>🎨 Download free fonts – click the pin! 🖌🔥</t>
        </is>
      </c>
      <c r="C4130">
        <f>$E$2 &amp; $J4130&amp;$K4130</f>
        <v/>
      </c>
      <c r="D4130">
        <f>$H$2 &amp; $F4130</f>
        <v/>
      </c>
      <c r="F4130">
        <f>$G$2 + $I4130</f>
        <v/>
      </c>
      <c r="I4130" t="n">
        <v>4129</v>
      </c>
      <c r="J4130" t="inlineStr">
        <is>
          <t>*</t>
        </is>
      </c>
      <c r="K4130" t="inlineStr">
        <is>
          <t>h</t>
        </is>
      </c>
      <c r="L4130" t="inlineStr">
        <is>
          <t>✨ Beautifully structured medicinal plants offer endless opportunities for aesthetic garden design and natural photography. They are the true gems of the botanical kingdom.</t>
        </is>
      </c>
      <c r="M4130" t="inlineStr">
        <is>
          <t>🌸 Get the medicinal seeds you need</t>
        </is>
      </c>
      <c r="N4130" t="inlineStr">
        <is>
          <t>Traditional Healing Wisdom Of Plants</t>
        </is>
      </c>
    </row>
    <row r="4131">
      <c r="B4131" t="inlineStr">
        <is>
          <t>🚀 Grab the best fonts now – tap the pin! 🎨✨</t>
        </is>
      </c>
      <c r="C4131">
        <f>$E$2 &amp; $J4131&amp;$K4131</f>
        <v/>
      </c>
      <c r="D4131">
        <f>$H$2 &amp; $F4131</f>
        <v/>
      </c>
      <c r="F4131">
        <f>$G$2 + $I4131</f>
        <v/>
      </c>
      <c r="I4131" t="n">
        <v>4130</v>
      </c>
      <c r="J4131" t="inlineStr">
        <is>
          <t>!</t>
        </is>
      </c>
      <c r="K4131" t="inlineStr">
        <is>
          <t>d</t>
        </is>
      </c>
      <c r="L4131" t="inlineStr">
        <is>
          <t>📖 Authentic healing herbs are essential for anyone looking to build a comprehensive and beautiful home apothecary garden. These plants have been curated for their quality and historical relevance.</t>
        </is>
      </c>
      <c r="M4131" t="inlineStr">
        <is>
          <t>📖 Discover the beauty of our kit</t>
        </is>
      </c>
      <c r="N4131" t="inlineStr">
        <is>
          <t>Native American Medicinal Plant Garden</t>
        </is>
      </c>
    </row>
    <row r="4132">
      <c r="B4132" t="inlineStr">
        <is>
          <t>🔥 Free fonts – click &amp; start designing! 🖋</t>
        </is>
      </c>
      <c r="C4132">
        <f>$E$2 &amp; $J4132&amp;$K4132</f>
        <v/>
      </c>
      <c r="D4132">
        <f>$H$2 &amp; $F4132</f>
        <v/>
      </c>
      <c r="F4132">
        <f>$G$2 + $I4132</f>
        <v/>
      </c>
      <c r="I4132" t="n">
        <v>4131</v>
      </c>
      <c r="J4132" t="inlineStr">
        <is>
          <t>i</t>
        </is>
      </c>
      <c r="K4132" t="inlineStr">
        <is>
          <t>I</t>
        </is>
      </c>
      <c r="L4132" t="inlineStr">
        <is>
          <t>🌿 Healing power resides in every part of these aesthetic botanicals, from the roots to the delicate flowers. They bring a sense of wholeness and natural beauty to your personal space.</t>
        </is>
      </c>
      <c r="M4132" t="inlineStr">
        <is>
          <t>🌱 Order your traditional herb seeds</t>
        </is>
      </c>
      <c r="N4132" t="inlineStr">
        <is>
          <t>Magical Uses Of Healing Herbs</t>
        </is>
      </c>
    </row>
    <row r="4133">
      <c r="B4133" t="inlineStr">
        <is>
          <t>🏙 Top-quality fonts for free – tap to download! 💥</t>
        </is>
      </c>
      <c r="C4133">
        <f>$E$2 &amp; $J4133&amp;$K4133</f>
        <v/>
      </c>
      <c r="D4133">
        <f>$H$2 &amp; $F4133</f>
        <v/>
      </c>
      <c r="F4133">
        <f>$G$2 + $I4133</f>
        <v/>
      </c>
      <c r="I4133" t="n">
        <v>4132</v>
      </c>
      <c r="J4133" t="inlineStr">
        <is>
          <t>^</t>
        </is>
      </c>
      <c r="K4133" t="inlineStr">
        <is>
          <t>R</t>
        </is>
      </c>
      <c r="L4133" t="inlineStr">
        <is>
          <t>✨ Traditional wisdom is woven into the very fabric of these medicinal herbs and healing plants. Their elegant forms make them a centerpiece of any sophisticated botanical display.</t>
        </is>
      </c>
      <c r="M4133" t="inlineStr">
        <is>
          <t>🔗 Click to shop our botanical kit</t>
        </is>
      </c>
      <c r="N4133" t="inlineStr">
        <is>
          <t>Beautiful Herbs For Your Apothecary</t>
        </is>
      </c>
    </row>
    <row r="4134">
      <c r="B4134" t="inlineStr">
        <is>
          <t>🎧 Make your text stand out – just click! 🔥</t>
        </is>
      </c>
      <c r="C4134">
        <f>$E$2 &amp; $J4134&amp;$K4134</f>
        <v/>
      </c>
      <c r="D4134">
        <f>$H$2 &amp; $F4134</f>
        <v/>
      </c>
      <c r="F4134">
        <f>$G$2 + $I4134</f>
        <v/>
      </c>
      <c r="I4134" t="n">
        <v>4133</v>
      </c>
      <c r="J4134" t="inlineStr">
        <is>
          <t>:</t>
        </is>
      </c>
      <c r="K4134" t="inlineStr">
        <is>
          <t>P</t>
        </is>
      </c>
      <c r="L4134" t="inlineStr">
        <is>
          <t>🌸 Delicate medicinal blooms offer a soft and romantic aesthetic while carrying the weight of centuries of traditional use. They are the perfect choice for a mindful and beautiful garden.</t>
        </is>
      </c>
      <c r="M4134" t="inlineStr">
        <is>
          <t>🌿 Start your apothecary garden now</t>
        </is>
      </c>
      <c r="N4134" t="inlineStr">
        <is>
          <t>Medicinal Flowers For A Dreamy Garden</t>
        </is>
      </c>
    </row>
    <row r="4135">
      <c r="B4135" t="inlineStr">
        <is>
          <t>🖌 Stylish fonts – free download, tap the pin! 🚀</t>
        </is>
      </c>
      <c r="C4135">
        <f>$E$2 &amp; $J4135&amp;$K4135</f>
        <v/>
      </c>
      <c r="D4135">
        <f>$H$2 &amp; $F4135</f>
        <v/>
      </c>
      <c r="F4135">
        <f>$G$2 + $I4135</f>
        <v/>
      </c>
      <c r="I4135" t="n">
        <v>4134</v>
      </c>
      <c r="J4135" t="inlineStr">
        <is>
          <t>4</t>
        </is>
      </c>
      <c r="K4135" t="inlineStr">
        <is>
          <t>/</t>
        </is>
      </c>
      <c r="L4135" t="inlineStr">
        <is>
          <t>🌱 Natural remedies begin with the careful cultivation of these aesthetic and powerful medicinal plants. Their presence in your garden is a tribute to the art of traditional herbalism.</t>
        </is>
      </c>
      <c r="M4135" t="inlineStr">
        <is>
          <t>✨ Explore our medicinal seed range</t>
        </is>
      </c>
      <c r="N4135" t="inlineStr">
        <is>
          <t>Ancient Secrets Of Healing Plants</t>
        </is>
      </c>
    </row>
    <row r="4136">
      <c r="B4136" t="inlineStr">
        <is>
          <t>💥 Want bold style? Download free fonts now! 🎨</t>
        </is>
      </c>
      <c r="C4136">
        <f>$E$2 &amp; $J4136&amp;$K4136</f>
        <v/>
      </c>
      <c r="D4136">
        <f>$H$2 &amp; $F4136</f>
        <v/>
      </c>
      <c r="F4136">
        <f>$G$2 + $I4136</f>
        <v/>
      </c>
      <c r="I4136" t="n">
        <v>4135</v>
      </c>
      <c r="J4136" t="inlineStr">
        <is>
          <t>5</t>
        </is>
      </c>
      <c r="K4136" t="inlineStr">
        <is>
          <t>A</t>
        </is>
      </c>
      <c r="L4136" t="inlineStr">
        <is>
          <t>🌿 Lush foliage and intricate flowers define this collection of world-renowned healing herbs. They are as much a delight for the eyes as they are a treasure for the home.</t>
        </is>
      </c>
      <c r="M4136" t="inlineStr">
        <is>
          <t>🌸 Find the perfect seeds here</t>
        </is>
      </c>
      <c r="N4136" t="inlineStr">
        <is>
          <t>Mastering The Study Of Medicinal Plants</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c r="L4137" t="inlineStr">
        <is>
          <t>✨ Sacred botanical species offer a unique connection to the history of traditional medicine and natural healing. Their aesthetic appeal makes them a must-have for any plant lover.</t>
        </is>
      </c>
      <c r="M4137" t="inlineStr">
        <is>
          <t>📖 Shop the medicinal plant kit</t>
        </is>
      </c>
      <c r="N4137" t="inlineStr">
        <is>
          <t>Lush Greenery Of Healing Herbs</t>
        </is>
      </c>
    </row>
    <row r="4138">
      <c r="B4138" t="inlineStr">
        <is>
          <t>🚀 Get creative with free fonts – tap here! 🎨</t>
        </is>
      </c>
      <c r="C4138">
        <f>$E$2 &amp; $J4138&amp;$K4138</f>
        <v/>
      </c>
      <c r="D4138">
        <f>$H$2 &amp; $F4138</f>
        <v/>
      </c>
      <c r="F4138">
        <f>$G$2 + $I4138</f>
        <v/>
      </c>
      <c r="I4138" t="n">
        <v>4137</v>
      </c>
      <c r="J4138" t="inlineStr">
        <is>
          <t>/</t>
        </is>
      </c>
      <c r="K4138" t="inlineStr">
        <is>
          <t>6</t>
        </is>
      </c>
      <c r="L4138" t="inlineStr">
        <is>
          <t>📖 Discovering the list of healing herbs is a journey through the most beautiful and useful plants on earth. This collection highlights the best of what nature has to offer for wellness.</t>
        </is>
      </c>
      <c r="M4138" t="inlineStr">
        <is>
          <t>🌱 Get your hands on these seeds</t>
        </is>
      </c>
      <c r="N4138" t="inlineStr">
        <is>
          <t>Exotic And Rare Medicinal Plants</t>
        </is>
      </c>
    </row>
    <row r="4139">
      <c r="B4139" t="inlineStr">
        <is>
          <t>🏙 Love unique typography? Click to grab the best fonts! 🖌🔥</t>
        </is>
      </c>
      <c r="C4139">
        <f>$E$2 &amp; $J4139&amp;$K4139</f>
        <v/>
      </c>
      <c r="D4139">
        <f>$H$2 &amp; $F4139</f>
        <v/>
      </c>
      <c r="F4139">
        <f>$G$2 + $I4139</f>
        <v/>
      </c>
      <c r="I4139" t="n">
        <v>4138</v>
      </c>
      <c r="J4139" t="inlineStr">
        <is>
          <t>!</t>
        </is>
      </c>
      <c r="K4139" t="inlineStr">
        <is>
          <t>Z</t>
        </is>
      </c>
      <c r="L4139" t="inlineStr">
        <is>
          <t>🌿 Traditional plants for healing provide a lush and vibrant backdrop for a life lived in tune with nature. Their aesthetic qualities are matched by their rich historical heritage.</t>
        </is>
      </c>
      <c r="M4139" t="inlineStr">
        <is>
          <t>🔗 Visit the website to order</t>
        </is>
      </c>
      <c r="N4139" t="inlineStr">
        <is>
          <t>Biblical Healing Herbs For Modern Times</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c r="L4140" t="inlineStr">
        <is>
          <t>✨ Exotic medicinal flowers bring a touch of the extraordinary to your botanical garden and home collection. These plants are celebrated for their rarity and traditional healing power.</t>
        </is>
      </c>
      <c r="M4140" t="inlineStr">
        <is>
          <t>🌿 Start your medicinal garden today</t>
        </is>
      </c>
      <c r="N4140" t="inlineStr">
        <is>
          <t>Traditional Herbalism And Botanical Art</t>
        </is>
      </c>
    </row>
    <row r="4141">
      <c r="B4141" t="inlineStr">
        <is>
          <t>🎨 Bold, clean, and free – just tap to get fonts! 🚀</t>
        </is>
      </c>
      <c r="C4141">
        <f>$E$2 &amp; $J4141&amp;$K4141</f>
        <v/>
      </c>
      <c r="D4141">
        <f>$H$2 &amp; $F4141</f>
        <v/>
      </c>
      <c r="F4141">
        <f>$G$2 + $I4141</f>
        <v/>
      </c>
      <c r="I4141" t="n">
        <v>4140</v>
      </c>
      <c r="J4141" t="inlineStr">
        <is>
          <t>&gt;</t>
        </is>
      </c>
      <c r="K4141" t="inlineStr">
        <is>
          <t>u</t>
        </is>
      </c>
      <c r="L4141" t="inlineStr">
        <is>
          <t>🌸 Time-honored medicinal herbs are the perfect way to combine a love for gardening with an interest in traditional wellness. Their aesthetic beauty is truly timeless and inspiring.</t>
        </is>
      </c>
      <c r="M4141" t="inlineStr">
        <is>
          <t>✨ View our premium seed collection</t>
        </is>
      </c>
      <c r="N4141" t="inlineStr">
        <is>
          <t>Curated List Of Healing Herbs</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c r="L4142" t="inlineStr">
        <is>
          <t>🌱 Healing herbs from the bible and ancient texts continue to be cherished for their beauty and significance. Growing them adds a layer of historical depth to your garden aesthetic.</t>
        </is>
      </c>
      <c r="M4142" t="inlineStr">
        <is>
          <t>🌸 Shop the healing herb kit</t>
        </is>
      </c>
      <c r="N4142" t="inlineStr">
        <is>
          <t>Visual Guide To Medicinal Plants</t>
        </is>
      </c>
    </row>
    <row r="4143">
      <c r="B4143" t="inlineStr">
        <is>
          <t>💥 Level up your design! Click &amp; get free fonts! ✨</t>
        </is>
      </c>
      <c r="C4143">
        <f>$E$2 &amp; $J4143&amp;$K4143</f>
        <v/>
      </c>
      <c r="D4143">
        <f>$H$2 &amp; $F4143</f>
        <v/>
      </c>
      <c r="F4143">
        <f>$G$2 + $I4143</f>
        <v/>
      </c>
      <c r="I4143" t="n">
        <v>4142</v>
      </c>
      <c r="J4143" t="inlineStr">
        <is>
          <t>8</t>
        </is>
      </c>
      <c r="K4143" t="inlineStr">
        <is>
          <t>e</t>
        </is>
      </c>
      <c r="L4143" t="inlineStr">
        <is>
          <t>🌿 Rare plants with medicinal properties offer a sophisticated and unique look for any botanical enthusiast. Their intricate details are a marvel of nature design and healing wisdom.</t>
        </is>
      </c>
      <c r="M4143" t="inlineStr">
        <is>
          <t>📖 Explore our botanical seed kit</t>
        </is>
      </c>
      <c r="N4143" t="inlineStr">
        <is>
          <t>The Art Of Growing Healing Herbs</t>
        </is>
      </c>
    </row>
    <row r="4144">
      <c r="B4144" t="inlineStr">
        <is>
          <t>🚀 Style it your way – click to download awesome fonts! 💎</t>
        </is>
      </c>
      <c r="C4144">
        <f>$E$2 &amp; $J4144&amp;$K4144</f>
        <v/>
      </c>
      <c r="D4144">
        <f>$H$2 &amp; $F4144</f>
        <v/>
      </c>
      <c r="F4144">
        <f>$G$2 + $I4144</f>
        <v/>
      </c>
      <c r="I4144" t="n">
        <v>4143</v>
      </c>
      <c r="J4144" t="inlineStr">
        <is>
          <t>P</t>
        </is>
      </c>
      <c r="K4144" t="inlineStr">
        <is>
          <t>}</t>
        </is>
      </c>
      <c r="L4144" t="inlineStr">
        <is>
          <t>✨ Beautiful healing leaves and stems create a lush and inviting environment in any garden or home. These botanicals are the heart and soul of traditional herbal practices.</t>
        </is>
      </c>
      <c r="M4144" t="inlineStr">
        <is>
          <t>🌱 Get your traditional seeds here</t>
        </is>
      </c>
      <c r="N4144" t="inlineStr">
        <is>
          <t>Medicinal Plant Varieties For Your Home</t>
        </is>
      </c>
    </row>
    <row r="4145">
      <c r="B4145" t="inlineStr">
        <is>
          <t>🎨 Make an impression – free fonts, just click! 🔥</t>
        </is>
      </c>
      <c r="C4145">
        <f>$E$2 &amp; $J4145&amp;$K4145</f>
        <v/>
      </c>
      <c r="D4145">
        <f>$H$2 &amp; $F4145</f>
        <v/>
      </c>
      <c r="F4145">
        <f>$G$2 + $I4145</f>
        <v/>
      </c>
      <c r="I4145" t="n">
        <v>4144</v>
      </c>
      <c r="J4145" t="inlineStr">
        <is>
          <t>g</t>
        </is>
      </c>
      <c r="K4145" t="inlineStr">
        <is>
          <t>0</t>
        </is>
      </c>
      <c r="L4145" t="inlineStr">
        <is>
          <t>🌸 Aesthetic medicinal flowers are a joy to cultivate and observe throughout the seasons. They provide a constant source of beauty and a link to ancient healing traditions.</t>
        </is>
      </c>
      <c r="M4145" t="inlineStr">
        <is>
          <t>🔗 See our medicinal plant selection</t>
        </is>
      </c>
      <c r="N4145" t="inlineStr">
        <is>
          <t>Timeless Healing Herbs And Plants</t>
        </is>
      </c>
    </row>
    <row r="4146">
      <c r="B4146" t="inlineStr">
        <is>
          <t>🎨 Download free fonts – click the pin! 🖌🔥</t>
        </is>
      </c>
      <c r="C4146">
        <f>$E$2 &amp; $J4146&amp;$K4146</f>
        <v/>
      </c>
      <c r="D4146">
        <f>$H$2 &amp; $F4146</f>
        <v/>
      </c>
      <c r="F4146">
        <f>$G$2 + $I4146</f>
        <v/>
      </c>
      <c r="I4146" t="n">
        <v>4145</v>
      </c>
      <c r="J4146" t="inlineStr">
        <is>
          <t>D</t>
        </is>
      </c>
      <c r="K4146" t="inlineStr">
        <is>
          <t>F</t>
        </is>
      </c>
      <c r="L4146" t="inlineStr">
        <is>
          <t>🌿 Traditional herbal wisdom is easily accessible when you grow these essential medicinal plants in your own space. Their natural elegance enhances any garden design or aesthetic.</t>
        </is>
      </c>
      <c r="M4146" t="inlineStr">
        <is>
          <t>🌿 Order your aesthetic herb seeds</t>
        </is>
      </c>
      <c r="N4146" t="inlineStr">
        <is>
          <t>Healing Plants For A Peaceful Life</t>
        </is>
      </c>
    </row>
    <row r="4147">
      <c r="B4147" t="inlineStr">
        <is>
          <t>🚀 Grab the best fonts now – tap the pin! 🎨✨</t>
        </is>
      </c>
      <c r="C4147">
        <f>$E$2 &amp; $J4147&amp;$K4147</f>
        <v/>
      </c>
      <c r="D4147">
        <f>$H$2 &amp; $F4147</f>
        <v/>
      </c>
      <c r="F4147">
        <f>$G$2 + $I4147</f>
        <v/>
      </c>
      <c r="I4147" t="n">
        <v>4146</v>
      </c>
      <c r="J4147" t="inlineStr">
        <is>
          <t>9</t>
        </is>
      </c>
      <c r="K4147" t="inlineStr">
        <is>
          <t>i</t>
        </is>
      </c>
      <c r="L4147" t="inlineStr">
        <is>
          <t>✨ Nature most powerful healing herbs are often the most beautiful ones to behold in full bloom. This collection captures the essence of botanical beauty and traditional utility.</t>
        </is>
      </c>
      <c r="M4147" t="inlineStr">
        <is>
          <t>✨ Discover our healing seed kit</t>
        </is>
      </c>
      <c r="N4147" t="inlineStr">
        <is>
          <t>Traditional Remedies Found In Nature</t>
        </is>
      </c>
    </row>
    <row r="4148">
      <c r="B4148" t="inlineStr">
        <is>
          <t>🔥 Free fonts – click &amp; start designing! 🖋</t>
        </is>
      </c>
      <c r="C4148">
        <f>$E$2 &amp; $J4148&amp;$K4148</f>
        <v/>
      </c>
      <c r="D4148">
        <f>$H$2 &amp; $F4148</f>
        <v/>
      </c>
      <c r="F4148">
        <f>$G$2 + $I4148</f>
        <v/>
      </c>
      <c r="I4148" t="n">
        <v>4147</v>
      </c>
      <c r="J4148" t="inlineStr">
        <is>
          <t>@</t>
        </is>
      </c>
      <c r="K4148" t="inlineStr">
        <is>
          <t>p</t>
        </is>
      </c>
      <c r="L4148" t="inlineStr">
        <is>
          <t>📖 Exploring the world of medicinal plants reveals a rich history of human connection to the environment. These species are the most iconic examples of that enduring relationship.</t>
        </is>
      </c>
      <c r="M4148" t="inlineStr">
        <is>
          <t>🌸 Shop the complete botanical kit</t>
        </is>
      </c>
      <c r="N4148" t="inlineStr">
        <is>
          <t>Aesthetic Garden Of Rare Medicinal Herbs</t>
        </is>
      </c>
    </row>
    <row r="4149">
      <c r="B4149" t="inlineStr">
        <is>
          <t>🏙 Top-quality fonts for free – tap to download! 💥</t>
        </is>
      </c>
      <c r="C4149">
        <f>$E$2 &amp; $J4149&amp;$K4149</f>
        <v/>
      </c>
      <c r="D4149">
        <f>$H$2 &amp; $F4149</f>
        <v/>
      </c>
      <c r="F4149">
        <f>$G$2 + $I4149</f>
        <v/>
      </c>
      <c r="I4149" t="n">
        <v>4148</v>
      </c>
      <c r="J4149" t="inlineStr">
        <is>
          <t>s</t>
        </is>
      </c>
      <c r="K4149" t="inlineStr">
        <is>
          <t>D</t>
        </is>
      </c>
      <c r="L4149" t="inlineStr">
        <is>
          <t>🌿 Healing garden aesthetics are defined by the presence of these diverse and beautiful medicinal herbs. They offer a perfect balance of form, color, and traditional significance.</t>
        </is>
      </c>
      <c r="M4149" t="inlineStr">
        <is>
          <t>📖 View our medicinal herb seeds</t>
        </is>
      </c>
      <c r="N4149" t="inlineStr">
        <is>
          <t>The Beauty Of Native Healing Plants</t>
        </is>
      </c>
    </row>
    <row r="4150">
      <c r="B4150" t="inlineStr">
        <is>
          <t>🎧 Make your text stand out – just click! 🔥</t>
        </is>
      </c>
      <c r="C4150">
        <f>$E$2 &amp; $J4150&amp;$K4150</f>
        <v/>
      </c>
      <c r="D4150">
        <f>$H$2 &amp; $F4150</f>
        <v/>
      </c>
      <c r="F4150">
        <f>$G$2 + $I4150</f>
        <v/>
      </c>
      <c r="I4150" t="n">
        <v>4149</v>
      </c>
      <c r="J4150" t="inlineStr">
        <is>
          <t>-</t>
        </is>
      </c>
      <c r="K4150" t="inlineStr">
        <is>
          <t>Y</t>
        </is>
      </c>
      <c r="L4150" t="inlineStr">
        <is>
          <t>✨ Ancient botanical wonders provide a sense of continuity and peace in an ever-changing world. Their aesthetic grace and healing properties are a gift from the natural kingdom.</t>
        </is>
      </c>
      <c r="M4150" t="inlineStr">
        <is>
          <t>🌱 Start your own healing garden</t>
        </is>
      </c>
      <c r="N4150" t="inlineStr">
        <is>
          <t>Classic Medicinal Herb Garden Inspiration</t>
        </is>
      </c>
    </row>
    <row r="4151">
      <c r="B4151" t="inlineStr">
        <is>
          <t>🖌 Stylish fonts – free download, tap the pin! 🚀</t>
        </is>
      </c>
      <c r="C4151">
        <f>$E$2 &amp; $J4151&amp;$K4151</f>
        <v/>
      </c>
      <c r="D4151">
        <f>$H$2 &amp; $F4151</f>
        <v/>
      </c>
      <c r="F4151">
        <f>$G$2 + $I4151</f>
        <v/>
      </c>
      <c r="I4151" t="n">
        <v>4150</v>
      </c>
      <c r="J4151" t="inlineStr">
        <is>
          <t>&gt;</t>
        </is>
      </c>
      <c r="K4151" t="inlineStr">
        <is>
          <t>o</t>
        </is>
      </c>
      <c r="L4151" t="inlineStr">
        <is>
          <t>🌸 Traditional medicinal plants are the cornerstone of a beautiful and functional home garden. They bring a wealth of history and a touch of elegance to any outdoor space.</t>
        </is>
      </c>
      <c r="M4151" t="inlineStr">
        <is>
          <t>🔗 Click for the full seed kit</t>
        </is>
      </c>
      <c r="N4151" t="inlineStr">
        <is>
          <t>Medicinal Flowers For Natural Beauty</t>
        </is>
      </c>
    </row>
    <row r="4152">
      <c r="B4152" t="inlineStr">
        <is>
          <t>💥 Want bold style? Download free fonts now! 🎨</t>
        </is>
      </c>
      <c r="C4152">
        <f>$E$2 &amp; $J4152&amp;$K4152</f>
        <v/>
      </c>
      <c r="D4152">
        <f>$H$2 &amp; $F4152</f>
        <v/>
      </c>
      <c r="F4152">
        <f>$G$2 + $I4152</f>
        <v/>
      </c>
      <c r="I4152" t="n">
        <v>4151</v>
      </c>
      <c r="J4152" t="inlineStr">
        <is>
          <t>B</t>
        </is>
      </c>
      <c r="K4152" t="inlineStr">
        <is>
          <t>G</t>
        </is>
      </c>
      <c r="L4152" t="inlineStr">
        <is>
          <t>🌱 Growing your own healing herbs is a rewarding way to connect with the traditions of the past. These plants are as visually stunning as they are historically important.</t>
        </is>
      </c>
      <c r="M4152" t="inlineStr">
        <is>
          <t>🌿 Buy your traditional herbs now</t>
        </is>
      </c>
      <c r="N4152" t="inlineStr">
        <is>
          <t>Traditional Wisdom In Every Leaf</t>
        </is>
      </c>
    </row>
    <row r="4153">
      <c r="B4153" t="inlineStr">
        <is>
          <t>🎧 Modern vibes, fresh fonts – click &amp; get free styles! 🔥</t>
        </is>
      </c>
      <c r="C4153">
        <f>$E$2 &amp; $J4153&amp;$K4153</f>
        <v/>
      </c>
      <c r="D4153">
        <f>$H$2 &amp; $F4153</f>
        <v/>
      </c>
      <c r="F4153">
        <f>$G$2 + $I4153</f>
        <v/>
      </c>
      <c r="I4153" t="n">
        <v>4152</v>
      </c>
      <c r="J4153" t="inlineStr">
        <is>
          <t>]</t>
        </is>
      </c>
      <c r="K4153" t="inlineStr">
        <is>
          <t>R</t>
        </is>
      </c>
      <c r="L4153" t="inlineStr">
        <is>
          <t>🌿 Aesthetic botanical photography often features these striking medicinal plants for their unique shapes and colors. They are a constant source of inspiration for artists and gardeners alike.</t>
        </is>
      </c>
      <c r="M4153" t="inlineStr">
        <is>
          <t>✨ Get your medicinal plant seeds</t>
        </is>
      </c>
      <c r="N4153" t="inlineStr">
        <is>
          <t>Healing Herbs Magic And Folklore</t>
        </is>
      </c>
    </row>
    <row r="4154">
      <c r="B4154" t="inlineStr">
        <is>
          <t>🚀 Get creative with free fonts – tap here! 🎨</t>
        </is>
      </c>
      <c r="C4154">
        <f>$E$2 &amp; $J4154&amp;$K4154</f>
        <v/>
      </c>
      <c r="D4154">
        <f>$H$2 &amp; $F4154</f>
        <v/>
      </c>
      <c r="F4154">
        <f>$G$2 + $I4154</f>
        <v/>
      </c>
      <c r="I4154" t="n">
        <v>4153</v>
      </c>
      <c r="J4154" t="inlineStr">
        <is>
          <t>o</t>
        </is>
      </c>
      <c r="K4154" t="inlineStr">
        <is>
          <t>G</t>
        </is>
      </c>
      <c r="L4154" t="inlineStr">
        <is>
          <t>✨ Every medicinal herb in this selection has been chosen for its ability to bring beauty and wellness into your life. Their presence creates a serene and aesthetic environment.</t>
        </is>
      </c>
      <c r="M4154" t="inlineStr">
        <is>
          <t>🌸 Explore the site for more</t>
        </is>
      </c>
      <c r="N4154" t="inlineStr">
        <is>
          <t>Beautiful Plants For Natural Wellness</t>
        </is>
      </c>
    </row>
    <row r="4155">
      <c r="B4155" t="inlineStr">
        <is>
          <t>🏙 Love unique typography? Click to grab the best fonts! 🖌🔥</t>
        </is>
      </c>
      <c r="C4155">
        <f>$E$2 &amp; $J4155&amp;$K4155</f>
        <v/>
      </c>
      <c r="D4155">
        <f>$H$2 &amp; $F4155</f>
        <v/>
      </c>
      <c r="F4155">
        <f>$G$2 + $I4155</f>
        <v/>
      </c>
      <c r="I4155" t="n">
        <v>4154</v>
      </c>
      <c r="J4155" t="inlineStr">
        <is>
          <t>G</t>
        </is>
      </c>
      <c r="K4155" t="inlineStr">
        <is>
          <t>K</t>
        </is>
      </c>
      <c r="L4155" t="inlineStr">
        <is>
          <t>🌸 Soft textures and vibrant hues make these healing plants a favorite for those who appreciate botanical art. They represent the pinnacle of traditional medicinal plant beauty.</t>
        </is>
      </c>
      <c r="M4155" t="inlineStr">
        <is>
          <t>📖 Shop our aesthetic seed kit</t>
        </is>
      </c>
      <c r="N4155" t="inlineStr">
        <is>
          <t>Ancient Herbal Traditions For Today</t>
        </is>
      </c>
    </row>
    <row r="4156">
      <c r="B4156" t="inlineStr">
        <is>
          <t>🚀 Transform your words with stunning fonts – click here! 🎨</t>
        </is>
      </c>
      <c r="C4156">
        <f>$E$2 &amp; $J4156&amp;$K4156</f>
        <v/>
      </c>
      <c r="D4156">
        <f>$H$2 &amp; $F4156</f>
        <v/>
      </c>
      <c r="F4156">
        <f>$G$2 + $I4156</f>
        <v/>
      </c>
      <c r="I4156" t="n">
        <v>4155</v>
      </c>
      <c r="J4156" t="inlineStr">
        <is>
          <t>g</t>
        </is>
      </c>
      <c r="K4156" t="inlineStr">
        <is>
          <t>;</t>
        </is>
      </c>
      <c r="L4156" t="inlineStr">
        <is>
          <t>🌿 Traditional medicine relies on the purity and beauty of these specific botanical species. Cultivating them is a way to honor ancient wisdom and enjoy natural aesthetic charm.</t>
        </is>
      </c>
      <c r="M4156" t="inlineStr">
        <is>
          <t>🌱 Order your healing garden seeds</t>
        </is>
      </c>
      <c r="N4156" t="inlineStr">
        <is>
          <t>The Ultimate Medicinal Plants List</t>
        </is>
      </c>
    </row>
    <row r="4157">
      <c r="B4157" t="inlineStr">
        <is>
          <t>🎨 Bold, clean, and free – just tap to get fonts! 🚀</t>
        </is>
      </c>
      <c r="C4157">
        <f>$E$2 &amp; $J4157&amp;$K4157</f>
        <v/>
      </c>
      <c r="D4157">
        <f>$H$2 &amp; $F4157</f>
        <v/>
      </c>
      <c r="F4157">
        <f>$G$2 + $I4157</f>
        <v/>
      </c>
      <c r="I4157" t="n">
        <v>4156</v>
      </c>
      <c r="J4157" t="inlineStr">
        <is>
          <t>y</t>
        </is>
      </c>
      <c r="K4157" t="inlineStr">
        <is>
          <t>6</t>
        </is>
      </c>
      <c r="L4157" t="inlineStr">
        <is>
          <t>✨ Rare and beautiful medicinal herbs are the perfect addition to a curated botanical collection. They offer a glimpse into the vast and wonderful world of traditional healing plants.</t>
        </is>
      </c>
      <c r="M4157" t="inlineStr">
        <is>
          <t>🔗 Visit us to find your kit</t>
        </is>
      </c>
      <c r="N4157" t="inlineStr">
        <is>
          <t>Native American Healing Plant Secrets</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c r="L4158" t="inlineStr">
        <is>
          <t>📖 Visual guides to medicinal herbs highlight the stunning diversity of these essential botanical species. Their aesthetic appeal is a major part of their enduring popularity.</t>
        </is>
      </c>
      <c r="M4158" t="inlineStr">
        <is>
          <t>🌿 Get your botanical seeds today</t>
        </is>
      </c>
      <c r="N4158" t="inlineStr">
        <is>
          <t>Medicinal Herbs In Natural Habitat</t>
        </is>
      </c>
    </row>
    <row r="4159">
      <c r="B4159" t="inlineStr">
        <is>
          <t>💥 Level up your design! Click &amp; get free fonts! ✨</t>
        </is>
      </c>
      <c r="C4159">
        <f>$E$2 &amp; $J4159&amp;$K4159</f>
        <v/>
      </c>
      <c r="D4159">
        <f>$H$2 &amp; $F4159</f>
        <v/>
      </c>
      <c r="F4159">
        <f>$G$2 + $I4159</f>
        <v/>
      </c>
      <c r="I4159" t="n">
        <v>4158</v>
      </c>
      <c r="J4159" t="inlineStr">
        <is>
          <t>h</t>
        </is>
      </c>
      <c r="K4159" t="inlineStr">
        <is>
          <t>f</t>
        </is>
      </c>
      <c r="L4159" t="inlineStr">
        <is>
          <t>🌿 Healing plants from around the world bring a global perspective to your garden aesthetic. They represent the best of traditional herbal knowledge and natural beauty.</t>
        </is>
      </c>
      <c r="M4159" t="inlineStr">
        <is>
          <t>✨ Shop our top medicinal kit</t>
        </is>
      </c>
      <c r="N4159" t="inlineStr">
        <is>
          <t>Aesthetic Botanical Flowers For Healing</t>
        </is>
      </c>
    </row>
    <row r="4160">
      <c r="B4160" t="inlineStr">
        <is>
          <t>🚀 Style it your way – click to download awesome fonts! 💎</t>
        </is>
      </c>
      <c r="C4160">
        <f>$E$2 &amp; $J4160&amp;$K4160</f>
        <v/>
      </c>
      <c r="D4160">
        <f>$H$2 &amp; $F4160</f>
        <v/>
      </c>
      <c r="F4160">
        <f>$G$2 + $I4160</f>
        <v/>
      </c>
      <c r="I4160" t="n">
        <v>4159</v>
      </c>
      <c r="J4160" t="inlineStr">
        <is>
          <t>i</t>
        </is>
      </c>
      <c r="K4160" t="inlineStr">
        <is>
          <t>4</t>
        </is>
      </c>
      <c r="L4160" t="inlineStr">
        <is>
          <t>✨ Ancient healing herbs are a testament to the power and elegance of the plant kingdom. Their presence in your life adds a touch of timeless botanical sophistication.</t>
        </is>
      </c>
      <c r="M4160" t="inlineStr">
        <is>
          <t>🌸 See the full range of seeds</t>
        </is>
      </c>
      <c r="N4160" t="inlineStr">
        <is>
          <t>Healing Power Of Garden Plants</t>
        </is>
      </c>
    </row>
    <row r="4161">
      <c r="B4161" t="inlineStr">
        <is>
          <t>🎨 Make an impression – free fonts, just click! 🔥</t>
        </is>
      </c>
      <c r="C4161">
        <f>$E$2 &amp; $J4161&amp;$K4161</f>
        <v/>
      </c>
      <c r="D4161">
        <f>$H$2 &amp; $F4161</f>
        <v/>
      </c>
      <c r="F4161">
        <f>$G$2 + $I4161</f>
        <v/>
      </c>
      <c r="I4161" t="n">
        <v>4160</v>
      </c>
      <c r="J4161" t="inlineStr">
        <is>
          <t>w</t>
        </is>
      </c>
      <c r="K4161" t="inlineStr">
        <is>
          <t>v</t>
        </is>
      </c>
      <c r="L4161" t="inlineStr">
        <is>
          <t>🌸 Beautiful flowers with medicinal properties are a highlight of any summer garden or indoor plant display. They offer a unique blend of aesthetic pleasure and historical value.</t>
        </is>
      </c>
      <c r="M4161" t="inlineStr">
        <is>
          <t>📖 Buy your medicinal seed kit</t>
        </is>
      </c>
      <c r="N4161" t="inlineStr">
        <is>
          <t>Rare Herbs For Your Botanical Collection</t>
        </is>
      </c>
    </row>
    <row r="4162">
      <c r="B4162" t="inlineStr">
        <is>
          <t>🎨 Download free fonts – click the pin! 🖌🔥</t>
        </is>
      </c>
      <c r="C4162">
        <f>$E$2 &amp; $J4162&amp;$K4162</f>
        <v/>
      </c>
      <c r="D4162">
        <f>$H$2 &amp; $F4162</f>
        <v/>
      </c>
      <c r="F4162">
        <f>$G$2 + $I4162</f>
        <v/>
      </c>
      <c r="I4162" t="n">
        <v>4161</v>
      </c>
      <c r="J4162" t="inlineStr">
        <is>
          <t>=</t>
        </is>
      </c>
      <c r="K4162" t="inlineStr">
        <is>
          <t>Q</t>
        </is>
      </c>
      <c r="L4162" t="inlineStr">
        <is>
          <t>🌱 Traditional botanical practices are kept alive through the cultivation of these aesthetic healing plants. They are a vital part of our shared natural and cultural heritage.</t>
        </is>
      </c>
      <c r="M4162" t="inlineStr">
        <is>
          <t>🌱 Start your botanical collection</t>
        </is>
      </c>
      <c r="N4162" t="inlineStr">
        <is>
          <t>Traditional Medicine And Healing Plants</t>
        </is>
      </c>
    </row>
    <row r="4163">
      <c r="B4163" t="inlineStr">
        <is>
          <t>🚀 Grab the best fonts now – tap the pin! 🎨✨</t>
        </is>
      </c>
      <c r="C4163">
        <f>$E$2 &amp; $J4163&amp;$K4163</f>
        <v/>
      </c>
      <c r="D4163">
        <f>$H$2 &amp; $F4163</f>
        <v/>
      </c>
      <c r="F4163">
        <f>$G$2 + $I4163</f>
        <v/>
      </c>
      <c r="I4163" t="n">
        <v>4162</v>
      </c>
      <c r="J4163" t="inlineStr">
        <is>
          <t>u</t>
        </is>
      </c>
      <c r="K4163" t="inlineStr">
        <is>
          <t>P</t>
        </is>
      </c>
      <c r="L4163" t="inlineStr">
        <is>
          <t>🌿 Lush green herbs and vibrant medicinal flowers create a harmonious and beautiful garden setting. These plants are essential for anyone who values both aesthetics and wellness.</t>
        </is>
      </c>
      <c r="M4163" t="inlineStr">
        <is>
          <t>🔗 Check our medicinal seed kit</t>
        </is>
      </c>
      <c r="N4163" t="inlineStr">
        <is>
          <t>The Magic Of Botanical Healing</t>
        </is>
      </c>
    </row>
    <row r="4164">
      <c r="B4164" t="inlineStr">
        <is>
          <t>🔥 Free fonts – click &amp; start designing! 🖋</t>
        </is>
      </c>
      <c r="C4164">
        <f>$E$2 &amp; $J4164&amp;$K4164</f>
        <v/>
      </c>
      <c r="D4164">
        <f>$H$2 &amp; $F4164</f>
        <v/>
      </c>
      <c r="F4164">
        <f>$G$2 + $I4164</f>
        <v/>
      </c>
      <c r="I4164" t="n">
        <v>4163</v>
      </c>
      <c r="J4164" t="inlineStr">
        <is>
          <t>`</t>
        </is>
      </c>
      <c r="K4164" t="inlineStr">
        <is>
          <t>g</t>
        </is>
      </c>
      <c r="L4164" t="inlineStr">
        <is>
          <t>✨ Sacred medicinal herbs offer a profound connection to the natural world and its healing potential. Their aesthetic beauty is a reflection of their deep historical significance.</t>
        </is>
      </c>
      <c r="M4164" t="inlineStr">
        <is>
          <t>🌿 Find your healing seeds here</t>
        </is>
      </c>
      <c r="N4164" t="inlineStr">
        <is>
          <t>Beautiful Medicinal Plants For Collectors</t>
        </is>
      </c>
    </row>
    <row r="4165">
      <c r="B4165" t="inlineStr">
        <is>
          <t>🏙 Top-quality fonts for free – tap to download! 💥</t>
        </is>
      </c>
      <c r="C4165">
        <f>$E$2 &amp; $J4165&amp;$K4165</f>
        <v/>
      </c>
      <c r="D4165">
        <f>$H$2 &amp; $F4165</f>
        <v/>
      </c>
      <c r="F4165">
        <f>$G$2 + $I4165</f>
        <v/>
      </c>
      <c r="I4165" t="n">
        <v>4164</v>
      </c>
      <c r="J4165" t="inlineStr">
        <is>
          <t>G</t>
        </is>
      </c>
      <c r="K4165" t="inlineStr">
        <is>
          <t>4</t>
        </is>
      </c>
      <c r="L4165" t="inlineStr">
        <is>
          <t>🌸 Delicate leaves and bold blooms characterize this collection of world-class medicinal plants. They are a perfect choice for creating a sophisticated botanical aesthetic.</t>
        </is>
      </c>
      <c r="M4165" t="inlineStr">
        <is>
          <t>✨ Shop our curated herb kit</t>
        </is>
      </c>
      <c r="N4165" t="inlineStr">
        <is>
          <t>Classic Herbs Of Traditional Healing</t>
        </is>
      </c>
    </row>
    <row r="4166">
      <c r="B4166" t="inlineStr">
        <is>
          <t>🎧 Make your text stand out – just click! 🔥</t>
        </is>
      </c>
      <c r="C4166">
        <f>$E$2 &amp; $J4166&amp;$K4166</f>
        <v/>
      </c>
      <c r="D4166">
        <f>$H$2 &amp; $F4166</f>
        <v/>
      </c>
      <c r="F4166">
        <f>$G$2 + $I4166</f>
        <v/>
      </c>
      <c r="I4166" t="n">
        <v>4165</v>
      </c>
      <c r="J4166" t="inlineStr">
        <is>
          <t>)</t>
        </is>
      </c>
      <c r="K4166" t="inlineStr">
        <is>
          <t>i</t>
        </is>
      </c>
      <c r="L4166" t="inlineStr">
        <is>
          <t>🌿 Traditional healing wisdom is beautifully expressed in the growth and flowering of these essential herbs. They bring a sense of purpose and beauty to any garden project.</t>
        </is>
      </c>
      <c r="M4166" t="inlineStr">
        <is>
          <t>🌸 Order your medicinal plant kit</t>
        </is>
      </c>
      <c r="N4166" t="inlineStr">
        <is>
          <t>Lush Aesthetics Of Healing Plants</t>
        </is>
      </c>
    </row>
    <row r="4167">
      <c r="B4167" t="inlineStr">
        <is>
          <t>🖌 Stylish fonts – free download, tap the pin! 🚀</t>
        </is>
      </c>
      <c r="C4167">
        <f>$E$2 &amp; $J4167&amp;$K4167</f>
        <v/>
      </c>
      <c r="D4167">
        <f>$H$2 &amp; $F4167</f>
        <v/>
      </c>
      <c r="F4167">
        <f>$G$2 + $I4167</f>
        <v/>
      </c>
      <c r="I4167" t="n">
        <v>4166</v>
      </c>
      <c r="J4167" t="inlineStr">
        <is>
          <t>D</t>
        </is>
      </c>
      <c r="K4167" t="inlineStr">
        <is>
          <t>3</t>
        </is>
      </c>
      <c r="L4167" t="inlineStr">
        <is>
          <t>✨ Rare species of medicinal plants provide an exotic and aesthetic touch to your home or garden. Their unique properties make them a fascinating subject for study and cultivation.</t>
        </is>
      </c>
      <c r="M4167" t="inlineStr">
        <is>
          <t>📖 View the aesthetic seed collection</t>
        </is>
      </c>
      <c r="N4167" t="inlineStr">
        <is>
          <t>Medicinal Herbs For A Sacred Garden</t>
        </is>
      </c>
    </row>
    <row r="4168">
      <c r="B4168" t="inlineStr">
        <is>
          <t>💥 Want bold style? Download free fonts now! 🎨</t>
        </is>
      </c>
      <c r="C4168">
        <f>$E$2 &amp; $J4168&amp;$K4168</f>
        <v/>
      </c>
      <c r="D4168">
        <f>$H$2 &amp; $F4168</f>
        <v/>
      </c>
      <c r="F4168">
        <f>$G$2 + $I4168</f>
        <v/>
      </c>
      <c r="I4168" t="n">
        <v>4167</v>
      </c>
      <c r="J4168" t="inlineStr">
        <is>
          <t>&lt;</t>
        </is>
      </c>
      <c r="K4168" t="inlineStr">
        <is>
          <t>(</t>
        </is>
      </c>
      <c r="L4168" t="inlineStr">
        <is>
          <t>📖 Historical botanical art often depicts these exact healing herbs for their iconic forms and beauty. They remain as relevant and aesthetic today as they were centuries ago.</t>
        </is>
      </c>
      <c r="M4168" t="inlineStr">
        <is>
          <t>🌱 Get your traditional herb kit</t>
        </is>
      </c>
      <c r="N4168" t="inlineStr">
        <is>
          <t>Traditional Healing Plants From History</t>
        </is>
      </c>
    </row>
    <row r="4169">
      <c r="B4169" t="inlineStr">
        <is>
          <t>🎧 Modern vibes, fresh fonts – click &amp; get free styles! 🔥</t>
        </is>
      </c>
      <c r="C4169">
        <f>$E$2 &amp; $J4169&amp;$K4169</f>
        <v/>
      </c>
      <c r="D4169">
        <f>$H$2 &amp; $F4169</f>
        <v/>
      </c>
      <c r="F4169">
        <f>$G$2 + $I4169</f>
        <v/>
      </c>
      <c r="I4169" t="n">
        <v>4168</v>
      </c>
      <c r="J4169" t="inlineStr">
        <is>
          <t>%</t>
        </is>
      </c>
      <c r="K4169" t="inlineStr">
        <is>
          <t>x</t>
        </is>
      </c>
      <c r="L4169" t="inlineStr">
        <is>
          <t>🌿 Healing herbs for the modern garden offer a way to embrace nature beauty and traditional wisdom simultaneously. These plants are the perfect addition to any aesthetic space.</t>
        </is>
      </c>
      <c r="M4169" t="inlineStr">
        <is>
          <t>🔗 Click to see the seeds</t>
        </is>
      </c>
      <c r="N4169" t="inlineStr">
        <is>
          <t>Essential Botanical Garden For Wellness</t>
        </is>
      </c>
    </row>
    <row r="4170">
      <c r="B4170" t="inlineStr">
        <is>
          <t>🚀 Get creative with free fonts – tap here! 🎨</t>
        </is>
      </c>
      <c r="C4170">
        <f>$E$2 &amp; $J4170&amp;$K4170</f>
        <v/>
      </c>
      <c r="D4170">
        <f>$H$2 &amp; $F4170</f>
        <v/>
      </c>
      <c r="F4170">
        <f>$G$2 + $I4170</f>
        <v/>
      </c>
      <c r="I4170" t="n">
        <v>4169</v>
      </c>
      <c r="J4170" t="inlineStr">
        <is>
          <t>M</t>
        </is>
      </c>
      <c r="K4170" t="inlineStr">
        <is>
          <t>&lt;</t>
        </is>
      </c>
      <c r="L4170" t="inlineStr">
        <is>
          <t>✨ Traditional medicinal flora provides a rich and diverse range of textures and colors for your garden. Their aesthetic appeal is matched by their historical importance in herbalism.</t>
        </is>
      </c>
      <c r="M4170" t="inlineStr">
        <is>
          <t>🌿 Shop our medicinal plant range</t>
        </is>
      </c>
      <c r="N4170" t="inlineStr">
        <is>
          <t>Aesthetic Flora For Medicinal Use</t>
        </is>
      </c>
    </row>
    <row r="4171">
      <c r="B4171" t="inlineStr">
        <is>
          <t>🏙 Love unique typography? Click to grab the best fonts! 🖌🔥</t>
        </is>
      </c>
      <c r="C4171">
        <f>$E$2 &amp; $J4171&amp;$K4171</f>
        <v/>
      </c>
      <c r="D4171">
        <f>$H$2 &amp; $F4171</f>
        <v/>
      </c>
      <c r="F4171">
        <f>$G$2 + $I4171</f>
        <v/>
      </c>
      <c r="I4171" t="n">
        <v>4170</v>
      </c>
      <c r="J4171" t="inlineStr">
        <is>
          <t>i</t>
        </is>
      </c>
      <c r="K4171" t="inlineStr">
        <is>
          <t>O</t>
        </is>
      </c>
      <c r="L4171" t="inlineStr">
        <is>
          <t>🌸 Beautiful botanical wonders from the world of medicinal plants are a constant source of joy and inspiration. They represent the best of nature healing and aesthetic power.</t>
        </is>
      </c>
      <c r="M4171" t="inlineStr">
        <is>
          <t>✨ Start your healing journey now</t>
        </is>
      </c>
      <c r="N4171" t="inlineStr">
        <is>
          <t>Native Wisdom And Healing Herbs</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c r="L4172" t="inlineStr">
        <is>
          <t>🌱 Native healing plants offer a deep connection to the land and its ancient botanical traditions. Their natural beauty is a perfect fit for an aesthetic and mindful garden.</t>
        </is>
      </c>
      <c r="M4172" t="inlineStr">
        <is>
          <t>🌸 Explore our botanical kit online</t>
        </is>
      </c>
      <c r="N4172" t="inlineStr">
        <is>
          <t>Botanical Beauty Of Medicinal Weeds</t>
        </is>
      </c>
    </row>
    <row r="4173">
      <c r="B4173" t="inlineStr">
        <is>
          <t>🎨 Bold, clean, and free – just tap to get fonts! 🚀</t>
        </is>
      </c>
      <c r="C4173">
        <f>$E$2 &amp; $J4173&amp;$K4173</f>
        <v/>
      </c>
      <c r="D4173">
        <f>$H$2 &amp; $F4173</f>
        <v/>
      </c>
      <c r="F4173">
        <f>$G$2 + $I4173</f>
        <v/>
      </c>
      <c r="I4173" t="n">
        <v>4172</v>
      </c>
      <c r="J4173" t="inlineStr">
        <is>
          <t>U</t>
        </is>
      </c>
      <c r="K4173" t="inlineStr">
        <is>
          <t>I</t>
        </is>
      </c>
      <c r="L4173" t="inlineStr">
        <is>
          <t>🌿 Traditional herbs for healing are a classic choice for anyone looking to create a beautiful and meaningful garden. Their aesthetic presence is both calming and inspiring.</t>
        </is>
      </c>
      <c r="M4173" t="inlineStr">
        <is>
          <t>📖 Get the medicinal seeds today</t>
        </is>
      </c>
      <c r="N4173" t="inlineStr">
        <is>
          <t>Rare Plants For Traditional Remedies</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c r="L4174" t="inlineStr">
        <is>
          <t>✨ Rare medicinal botanical species are prized for their unique beauty and traditional significance. Adding them to your garden creates a space of wonder and natural elegance.</t>
        </is>
      </c>
      <c r="M4174" t="inlineStr">
        <is>
          <t>🌱 Visit the site for your kit</t>
        </is>
      </c>
      <c r="N4174" t="inlineStr">
        <is>
          <t>Healing Herbs In Historical Context</t>
        </is>
      </c>
    </row>
    <row r="4175">
      <c r="B4175" t="inlineStr">
        <is>
          <t>💥 Level up your design! Click &amp; get free fonts! ✨</t>
        </is>
      </c>
      <c r="C4175">
        <f>$E$2 &amp; $J4175&amp;$K4175</f>
        <v/>
      </c>
      <c r="D4175">
        <f>$H$2 &amp; $F4175</f>
        <v/>
      </c>
      <c r="F4175">
        <f>$G$2 + $I4175</f>
        <v/>
      </c>
      <c r="I4175" t="n">
        <v>4174</v>
      </c>
      <c r="J4175" t="inlineStr">
        <is>
          <t>C</t>
        </is>
      </c>
      <c r="K4175" t="inlineStr">
        <is>
          <t>J</t>
        </is>
      </c>
      <c r="L4175" t="inlineStr">
        <is>
          <t>🌸 Aesthetic flowers with healing properties are the jewels of the traditional botanical world. They offer a stunning visual display and a link to ancient herbal knowledge.</t>
        </is>
      </c>
      <c r="M4175" t="inlineStr">
        <is>
          <t>🔗 Shop our aesthetic herb seeds</t>
        </is>
      </c>
      <c r="N4175" t="inlineStr">
        <is>
          <t>Natural Beauty Of Medicinal Flora</t>
        </is>
      </c>
    </row>
    <row r="4176">
      <c r="B4176" t="inlineStr">
        <is>
          <t>🚀 Style it your way – click to download awesome fonts! 💎</t>
        </is>
      </c>
      <c r="C4176">
        <f>$E$2 &amp; $J4176&amp;$K4176</f>
        <v/>
      </c>
      <c r="D4176">
        <f>$H$2 &amp; $F4176</f>
        <v/>
      </c>
      <c r="F4176">
        <f>$G$2 + $I4176</f>
        <v/>
      </c>
      <c r="I4176" t="n">
        <v>4175</v>
      </c>
      <c r="J4176" t="inlineStr">
        <is>
          <t>#</t>
        </is>
      </c>
      <c r="K4176" t="inlineStr">
        <is>
          <t>S</t>
        </is>
      </c>
      <c r="L4176" t="inlineStr">
        <is>
          <t>🌿 Healing plants and medicinal herbs provide a lush and vibrant environment for wellness and reflection. Their aesthetic qualities make them a favorite for home gardeners.</t>
        </is>
      </c>
      <c r="M4176" t="inlineStr">
        <is>
          <t>🌿 Order your seed kit now</t>
        </is>
      </c>
      <c r="N4176" t="inlineStr">
        <is>
          <t>Traditional Plants For Your Apothecary</t>
        </is>
      </c>
    </row>
    <row r="4177">
      <c r="B4177" t="inlineStr">
        <is>
          <t>🎨 Make an impression – free fonts, just click! 🔥</t>
        </is>
      </c>
      <c r="C4177">
        <f>$E$2 &amp; $J4177&amp;$K4177</f>
        <v/>
      </c>
      <c r="D4177">
        <f>$H$2 &amp; $F4177</f>
        <v/>
      </c>
      <c r="F4177">
        <f>$G$2 + $I4177</f>
        <v/>
      </c>
      <c r="I4177" t="n">
        <v>4176</v>
      </c>
      <c r="J4177" t="inlineStr">
        <is>
          <t>)</t>
        </is>
      </c>
      <c r="K4177" t="inlineStr">
        <is>
          <t>O</t>
        </is>
      </c>
      <c r="L4177" t="inlineStr">
        <is>
          <t>✨ Ancient botanical secrets are preserved in the beautiful forms of these traditional medicinal plants. Growing them is a way to bring history and beauty into your daily life.</t>
        </is>
      </c>
      <c r="M4177" t="inlineStr">
        <is>
          <t>✨ View our medicinal garden kit</t>
        </is>
      </c>
      <c r="N4177" t="inlineStr">
        <is>
          <t>Visual Story Of Healing Herbs</t>
        </is>
      </c>
    </row>
    <row r="4178">
      <c r="B4178" t="inlineStr">
        <is>
          <t>🎨 Download free fonts – click the pin! 🖌🔥</t>
        </is>
      </c>
      <c r="C4178">
        <f>$E$2 &amp; $J4178&amp;$K4178</f>
        <v/>
      </c>
      <c r="D4178">
        <f>$H$2 &amp; $F4178</f>
        <v/>
      </c>
      <c r="F4178">
        <f>$G$2 + $I4178</f>
        <v/>
      </c>
      <c r="I4178" t="n">
        <v>4177</v>
      </c>
      <c r="J4178" t="inlineStr">
        <is>
          <t>X</t>
        </is>
      </c>
      <c r="K4178" t="inlineStr">
        <is>
          <t>#</t>
        </is>
      </c>
      <c r="L4178" t="inlineStr">
        <is>
          <t>📖 The study of healing herbs is a fascinating journey into the beauty and utility of the plant kingdom. These species are the most aesthetic and important examples of medicinal flora.</t>
        </is>
      </c>
      <c r="M4178" t="inlineStr">
        <is>
          <t>🌸 Find your botanical seeds here</t>
        </is>
      </c>
      <c r="N4178" t="inlineStr">
        <is>
          <t>Aesthetic Garden Of Botanical Wonders</t>
        </is>
      </c>
    </row>
    <row r="4179">
      <c r="B4179" t="inlineStr">
        <is>
          <t>🚀 Grab the best fonts now – tap the pin! 🎨✨</t>
        </is>
      </c>
      <c r="C4179">
        <f>$E$2 &amp; $J4179&amp;$K4179</f>
        <v/>
      </c>
      <c r="D4179">
        <f>$H$2 &amp; $F4179</f>
        <v/>
      </c>
      <c r="F4179">
        <f>$G$2 + $I4179</f>
        <v/>
      </c>
      <c r="I4179" t="n">
        <v>4178</v>
      </c>
      <c r="J4179" t="inlineStr">
        <is>
          <t>]</t>
        </is>
      </c>
      <c r="K4179" t="inlineStr">
        <is>
          <t>*</t>
        </is>
      </c>
      <c r="L4179" t="inlineStr">
        <is>
          <t>🌿 Traditional medicinal garden aesthetics are built on the foundation of these essential and beautiful herbs. They offer a timeless look and a connection to natural wisdom.</t>
        </is>
      </c>
      <c r="M4179" t="inlineStr">
        <is>
          <t>📖 Shop the traditional seed kit</t>
        </is>
      </c>
      <c r="N4179" t="inlineStr">
        <is>
          <t>Sacred Herbs For Traditional Healing</t>
        </is>
      </c>
    </row>
    <row r="4180">
      <c r="B4180" t="inlineStr">
        <is>
          <t>🔥 Free fonts – click &amp; start designing! 🖋</t>
        </is>
      </c>
      <c r="C4180">
        <f>$E$2 &amp; $J4180&amp;$K4180</f>
        <v/>
      </c>
      <c r="D4180">
        <f>$H$2 &amp; $F4180</f>
        <v/>
      </c>
      <c r="F4180">
        <f>$G$2 + $I4180</f>
        <v/>
      </c>
      <c r="I4180" t="n">
        <v>4179</v>
      </c>
      <c r="J4180" t="inlineStr">
        <is>
          <t>#</t>
        </is>
      </c>
      <c r="K4180" t="inlineStr">
        <is>
          <t>v</t>
        </is>
      </c>
      <c r="L4180" t="inlineStr">
        <is>
          <t>✨ Rare healing plants bring an element of sophistication and natural wonder to any botanical collection. Their aesthetic beauty is a testament to the diversity of the plant world.</t>
        </is>
      </c>
      <c r="M4180" t="inlineStr">
        <is>
          <t>🌱 Get your healing seeds online</t>
        </is>
      </c>
      <c r="N4180" t="inlineStr">
        <is>
          <t>Medicinal Plants For Holistic Living</t>
        </is>
      </c>
    </row>
    <row r="4181">
      <c r="B4181" t="inlineStr">
        <is>
          <t>🏙 Top-quality fonts for free – tap to download! 💥</t>
        </is>
      </c>
      <c r="C4181">
        <f>$E$2 &amp; $J4181&amp;$K4181</f>
        <v/>
      </c>
      <c r="D4181">
        <f>$H$2 &amp; $F4181</f>
        <v/>
      </c>
      <c r="F4181">
        <f>$G$2 + $I4181</f>
        <v/>
      </c>
      <c r="I4181" t="n">
        <v>4180</v>
      </c>
      <c r="J4181" t="inlineStr">
        <is>
          <t>0</t>
        </is>
      </c>
      <c r="K4181" t="inlineStr">
        <is>
          <t>7</t>
        </is>
      </c>
      <c r="L4181" t="inlineStr">
        <is>
          <t>🌸 Soft colors and elegant forms define this selection of traditional medicinal flowers and herbs. They are a perfect addition to a garden focused on beauty and wellness.</t>
        </is>
      </c>
      <c r="M4181" t="inlineStr">
        <is>
          <t>🔗 Check out the botanical range</t>
        </is>
      </c>
      <c r="N4181" t="inlineStr">
        <is>
          <t>Beautiful Flora With Healing Power</t>
        </is>
      </c>
    </row>
    <row r="4182">
      <c r="B4182" t="inlineStr">
        <is>
          <t>🎧 Make your text stand out – just click! 🔥</t>
        </is>
      </c>
      <c r="C4182">
        <f>$E$2 &amp; $J4182&amp;$K4182</f>
        <v/>
      </c>
      <c r="D4182">
        <f>$H$2 &amp; $F4182</f>
        <v/>
      </c>
      <c r="F4182">
        <f>$G$2 + $I4182</f>
        <v/>
      </c>
      <c r="I4182" t="n">
        <v>4181</v>
      </c>
      <c r="J4182" t="inlineStr">
        <is>
          <t>S</t>
        </is>
      </c>
      <c r="K4182" t="inlineStr">
        <is>
          <t>n</t>
        </is>
      </c>
      <c r="L4182" t="inlineStr">
        <is>
          <t>🌱 Natural healing traditions are beautifully represented in the lush growth of these medicinal plants. Their aesthetic appeal makes them a highlight of any outdoor space.</t>
        </is>
      </c>
      <c r="M4182" t="inlineStr">
        <is>
          <t>🌿 Start your herb garden today</t>
        </is>
      </c>
      <c r="N4182" t="inlineStr">
        <is>
          <t>Historical Guide To Medicinal Herbs</t>
        </is>
      </c>
    </row>
    <row r="4183">
      <c r="B4183" t="inlineStr">
        <is>
          <t>🖌 Stylish fonts – free download, tap the pin! 🚀</t>
        </is>
      </c>
      <c r="C4183">
        <f>$E$2 &amp; $J4183&amp;$K4183</f>
        <v/>
      </c>
      <c r="D4183">
        <f>$H$2 &amp; $F4183</f>
        <v/>
      </c>
      <c r="F4183">
        <f>$G$2 + $I4183</f>
        <v/>
      </c>
      <c r="I4183" t="n">
        <v>4182</v>
      </c>
      <c r="J4183" t="inlineStr">
        <is>
          <t>k</t>
        </is>
      </c>
      <c r="K4183" t="inlineStr">
        <is>
          <t>T</t>
        </is>
      </c>
      <c r="L4183" t="inlineStr">
        <is>
          <t>🌿 Traditional herbs for a sacred garden offer a sense of peace and a connection to ancient botanical wisdom. Their beauty is a constant reminder of nature healing power.</t>
        </is>
      </c>
      <c r="M4183" t="inlineStr">
        <is>
          <t>✨ Buy the medicinal seed kit</t>
        </is>
      </c>
      <c r="N4183" t="inlineStr">
        <is>
          <t>Timeless Plants For Natural Remedies</t>
        </is>
      </c>
    </row>
    <row r="4184">
      <c r="B4184" t="inlineStr">
        <is>
          <t>💥 Want bold style? Download free fonts now! 🎨</t>
        </is>
      </c>
      <c r="C4184">
        <f>$E$2 &amp; $J4184&amp;$K4184</f>
        <v/>
      </c>
      <c r="D4184">
        <f>$H$2 &amp; $F4184</f>
        <v/>
      </c>
      <c r="F4184">
        <f>$G$2 + $I4184</f>
        <v/>
      </c>
      <c r="I4184" t="n">
        <v>4183</v>
      </c>
      <c r="J4184" t="inlineStr">
        <is>
          <t>h</t>
        </is>
      </c>
      <c r="K4184" t="inlineStr">
        <is>
          <t>*</t>
        </is>
      </c>
      <c r="L4184" t="inlineStr">
        <is>
          <t>✨ Aesthetic medicinal plants are a must-have for anyone looking to create a stylish and meaningful garden. They provide a unique blend of visual charm and historical utility.</t>
        </is>
      </c>
      <c r="M4184" t="inlineStr">
        <is>
          <t>🌸 Explore our plant kit collection</t>
        </is>
      </c>
      <c r="N4184" t="inlineStr">
        <is>
          <t>Aesthetic Botanical Art Of Healing</t>
        </is>
      </c>
    </row>
    <row r="4185">
      <c r="B4185" t="inlineStr">
        <is>
          <t>🎧 Modern vibes, fresh fonts – click &amp; get free styles! 🔥</t>
        </is>
      </c>
      <c r="C4185">
        <f>$E$2 &amp; $J4185&amp;$K4185</f>
        <v/>
      </c>
      <c r="D4185">
        <f>$H$2 &amp; $F4185</f>
        <v/>
      </c>
      <c r="F4185">
        <f>$G$2 + $I4185</f>
        <v/>
      </c>
      <c r="I4185" t="n">
        <v>4184</v>
      </c>
      <c r="J4185" t="inlineStr">
        <is>
          <t>}</t>
        </is>
      </c>
      <c r="K4185" t="inlineStr">
        <is>
          <t>&gt;</t>
        </is>
      </c>
      <c r="L4185" t="inlineStr">
        <is>
          <t>🌸 Beautiful blooms and healing properties come together in this curated selection of traditional medicinal flora. They are the perfect choice for an aesthetic botanical garden.</t>
        </is>
      </c>
      <c r="M4185" t="inlineStr">
        <is>
          <t>📖 Shop our favorite healing seeds</t>
        </is>
      </c>
      <c r="N4185" t="inlineStr">
        <is>
          <t>Lush Medicinal Herbs For Gardening</t>
        </is>
      </c>
    </row>
    <row r="4186">
      <c r="B4186" t="inlineStr">
        <is>
          <t>🚀 Get creative with free fonts – tap here! 🎨</t>
        </is>
      </c>
      <c r="C4186">
        <f>$E$2 &amp; $J4186&amp;$K4186</f>
        <v/>
      </c>
      <c r="D4186">
        <f>$H$2 &amp; $F4186</f>
        <v/>
      </c>
      <c r="F4186">
        <f>$G$2 + $I4186</f>
        <v/>
      </c>
      <c r="I4186" t="n">
        <v>4185</v>
      </c>
      <c r="J4186" t="inlineStr">
        <is>
          <t>H</t>
        </is>
      </c>
      <c r="K4186" t="inlineStr">
        <is>
          <t>X</t>
        </is>
      </c>
      <c r="L4186" t="inlineStr">
        <is>
          <t>🌿 Healing herbs from around the globe offer a diverse and beautiful range of plants for your home. Their traditional significance and aesthetic appeal are truly world-class.</t>
        </is>
      </c>
      <c r="M4186" t="inlineStr">
        <is>
          <t>🌱 Visit us for your seed kit</t>
        </is>
      </c>
      <c r="N4186" t="inlineStr">
        <is>
          <t>Rare Species Of Healing Plants</t>
        </is>
      </c>
    </row>
    <row r="4187">
      <c r="B4187" t="inlineStr">
        <is>
          <t>🏙 Love unique typography? Click to grab the best fonts! 🖌🔥</t>
        </is>
      </c>
      <c r="C4187">
        <f>$E$2 &amp; $J4187&amp;$K4187</f>
        <v/>
      </c>
      <c r="D4187">
        <f>$H$2 &amp; $F4187</f>
        <v/>
      </c>
      <c r="F4187">
        <f>$G$2 + $I4187</f>
        <v/>
      </c>
      <c r="I4187" t="n">
        <v>4186</v>
      </c>
      <c r="J4187" t="inlineStr">
        <is>
          <t>I</t>
        </is>
      </c>
      <c r="K4187" t="inlineStr">
        <is>
          <t>d</t>
        </is>
      </c>
      <c r="L4187" t="inlineStr">
        <is>
          <t>✨ Ancient plants for modern wellness bring a touch of timeless beauty and traditional wisdom to your life. Their aesthetic presence is both grounding and inspiring.</t>
        </is>
      </c>
      <c r="M4187" t="inlineStr">
        <is>
          <t>🔗 Get the medicinal seeds here</t>
        </is>
      </c>
      <c r="N4187" t="inlineStr">
        <is>
          <t>Traditional Healing Herbs For Home</t>
        </is>
      </c>
    </row>
    <row r="4188">
      <c r="B4188" t="inlineStr">
        <is>
          <t>🚀 Transform your words with stunning fonts – click here! 🎨</t>
        </is>
      </c>
      <c r="C4188">
        <f>$E$2 &amp; $J4188&amp;$K4188</f>
        <v/>
      </c>
      <c r="D4188">
        <f>$H$2 &amp; $F4188</f>
        <v/>
      </c>
      <c r="F4188">
        <f>$G$2 + $I4188</f>
        <v/>
      </c>
      <c r="I4188" t="n">
        <v>4187</v>
      </c>
      <c r="J4188" t="inlineStr">
        <is>
          <t>J</t>
        </is>
      </c>
      <c r="K4188" t="inlineStr">
        <is>
          <t>$</t>
        </is>
      </c>
      <c r="L4188" t="inlineStr">
        <is>
          <t>📖 Visual mastery of botanical healing is achieved through the careful cultivation of these aesthetic medicinal herbs. They represent the very best of traditional plant knowledge.</t>
        </is>
      </c>
      <c r="M4188" t="inlineStr">
        <is>
          <t>🌿 Order your botanical seed kit</t>
        </is>
      </c>
      <c r="N4188" t="inlineStr">
        <is>
          <t>Visual Mastery Of Medicinal Botany</t>
        </is>
      </c>
    </row>
    <row r="4189">
      <c r="B4189" t="inlineStr">
        <is>
          <t>🎨 Bold, clean, and free – just tap to get fonts! 🚀</t>
        </is>
      </c>
      <c r="C4189">
        <f>$E$2 &amp; $J4189&amp;$K4189</f>
        <v/>
      </c>
      <c r="D4189">
        <f>$H$2 &amp; $F4189</f>
        <v/>
      </c>
      <c r="F4189">
        <f>$G$2 + $I4189</f>
        <v/>
      </c>
      <c r="I4189" t="n">
        <v>4188</v>
      </c>
      <c r="J4189" t="inlineStr">
        <is>
          <t>-</t>
        </is>
      </c>
      <c r="K4189" t="inlineStr">
        <is>
          <t>z</t>
        </is>
      </c>
      <c r="L4189" t="inlineStr">
        <is>
          <t>🌿 Traditional medicinal plants provide a lush and aesthetic backdrop for a lifestyle focused on natural wellness. Their beauty and history make them a valuable addition to any home.</t>
        </is>
      </c>
      <c r="M4189" t="inlineStr">
        <is>
          <t>✨ View the full medicinal range</t>
        </is>
      </c>
      <c r="N4189" t="inlineStr">
        <is>
          <t>Powerful Herbs For Natural Healing</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c r="L4190" t="inlineStr">
        <is>
          <t>✨ Rare and exotic healing herbs offer a unique aesthetic that is both captivating and meaningful. These plants are a testament to the incredible diversity of the botanical world.</t>
        </is>
      </c>
      <c r="M4190" t="inlineStr">
        <is>
          <t>🌸 Shop our aesthetic herb collection</t>
        </is>
      </c>
      <c r="N4190" t="inlineStr">
        <is>
          <t>Ancient Botanical Secrets For Wellness</t>
        </is>
      </c>
    </row>
    <row r="4191">
      <c r="B4191" t="inlineStr">
        <is>
          <t>💥 Level up your design! Click &amp; get free fonts! ✨</t>
        </is>
      </c>
      <c r="C4191">
        <f>$E$2 &amp; $J4191&amp;$K4191</f>
        <v/>
      </c>
      <c r="D4191">
        <f>$H$2 &amp; $F4191</f>
        <v/>
      </c>
      <c r="F4191">
        <f>$G$2 + $I4191</f>
        <v/>
      </c>
      <c r="I4191" t="n">
        <v>4190</v>
      </c>
      <c r="J4191" t="inlineStr">
        <is>
          <t>o</t>
        </is>
      </c>
      <c r="K4191" t="inlineStr">
        <is>
          <t>Y</t>
        </is>
      </c>
      <c r="L4191" t="inlineStr">
        <is>
          <t>🌸 Beautiful medicinal flowers are a highlight of the traditional herbal garden, offering both visual delight and historical value. They are a perfect choice for aesthetic gardening.</t>
        </is>
      </c>
      <c r="M4191" t="inlineStr">
        <is>
          <t>📖 Find your medicinal seed kit</t>
        </is>
      </c>
      <c r="N4191" t="inlineStr">
        <is>
          <t>Aesthetic Look At Healing Herbs</t>
        </is>
      </c>
    </row>
    <row r="4192">
      <c r="B4192" t="inlineStr">
        <is>
          <t>🚀 Style it your way – click to download awesome fonts! 💎</t>
        </is>
      </c>
      <c r="C4192">
        <f>$E$2 &amp; $J4192&amp;$K4192</f>
        <v/>
      </c>
      <c r="D4192">
        <f>$H$2 &amp; $F4192</f>
        <v/>
      </c>
      <c r="F4192">
        <f>$G$2 + $I4192</f>
        <v/>
      </c>
      <c r="I4192" t="n">
        <v>4191</v>
      </c>
      <c r="J4192" t="inlineStr">
        <is>
          <t>l</t>
        </is>
      </c>
      <c r="K4192" t="inlineStr">
        <is>
          <t>A</t>
        </is>
      </c>
      <c r="L4192" t="inlineStr">
        <is>
          <t>🌱 Growing aesthetic medicinal herbs is a wonderful way to connect with nature and explore traditional healing practices. These plants are as beautiful as they are significant.</t>
        </is>
      </c>
      <c r="M4192" t="inlineStr">
        <is>
          <t>🌱 Start growing healing plants</t>
        </is>
      </c>
      <c r="N4192" t="inlineStr">
        <is>
          <t>Medicinal Flowers For Your Collection</t>
        </is>
      </c>
    </row>
    <row r="4193">
      <c r="B4193" t="inlineStr">
        <is>
          <t>🎨 Make an impression – free fonts, just click! 🔥</t>
        </is>
      </c>
      <c r="C4193">
        <f>$E$2 &amp; $J4193&amp;$K4193</f>
        <v/>
      </c>
      <c r="D4193">
        <f>$H$2 &amp; $F4193</f>
        <v/>
      </c>
      <c r="F4193">
        <f>$G$2 + $I4193</f>
        <v/>
      </c>
      <c r="I4193" t="n">
        <v>4192</v>
      </c>
      <c r="J4193" t="inlineStr">
        <is>
          <t>6</t>
        </is>
      </c>
      <c r="K4193" t="inlineStr">
        <is>
          <t>]</t>
        </is>
      </c>
      <c r="L4193" t="inlineStr">
        <is>
          <t>🌿 Traditional botanical wisdom is elegantly captured in the forms and colors of these essential healing plants. They bring a touch of ancient grace to any modern garden space.</t>
        </is>
      </c>
      <c r="M4193" t="inlineStr">
        <is>
          <t>🔗 Click to shop the seed kit</t>
        </is>
      </c>
      <c r="N4193" t="inlineStr">
        <is>
          <t>Traditional Healing Plants In Bloom</t>
        </is>
      </c>
    </row>
    <row r="4194">
      <c r="B4194" t="inlineStr">
        <is>
          <t>🎨 Download free fonts – click the pin! 🖌🔥</t>
        </is>
      </c>
      <c r="C4194">
        <f>$E$2 &amp; $J4194&amp;$K4194</f>
        <v/>
      </c>
      <c r="D4194">
        <f>$H$2 &amp; $F4194</f>
        <v/>
      </c>
      <c r="F4194">
        <f>$G$2 + $I4194</f>
        <v/>
      </c>
      <c r="I4194" t="n">
        <v>4193</v>
      </c>
      <c r="J4194" t="inlineStr">
        <is>
          <t>j</t>
        </is>
      </c>
      <c r="K4194" t="inlineStr">
        <is>
          <t>A</t>
        </is>
      </c>
      <c r="L4194" t="inlineStr">
        <is>
          <t>✨ Sacred medicinal flora provides a beautiful and aesthetic way to honor the history of natural healing. Their presence in your garden is a constant source of inspiration.</t>
        </is>
      </c>
      <c r="M4194" t="inlineStr">
        <is>
          <t>🌿 Get your traditional seeds now</t>
        </is>
      </c>
      <c r="N4194" t="inlineStr">
        <is>
          <t>Rare Botanical Wonders For Healing</t>
        </is>
      </c>
    </row>
    <row r="4195">
      <c r="B4195" t="inlineStr">
        <is>
          <t>🚀 Grab the best fonts now – tap the pin! 🎨✨</t>
        </is>
      </c>
      <c r="C4195">
        <f>$E$2 &amp; $J4195&amp;$K4195</f>
        <v/>
      </c>
      <c r="D4195">
        <f>$H$2 &amp; $F4195</f>
        <v/>
      </c>
      <c r="F4195">
        <f>$G$2 + $I4195</f>
        <v/>
      </c>
      <c r="I4195" t="n">
        <v>4194</v>
      </c>
      <c r="J4195" t="inlineStr">
        <is>
          <t>x</t>
        </is>
      </c>
      <c r="K4195" t="inlineStr">
        <is>
          <t>e</t>
        </is>
      </c>
      <c r="L4195" t="inlineStr">
        <is>
          <t>🌸 Delicate medicinal herbs offer a soft and romantic aesthetic for the discerning gardener and herbalist. They are a perfect blend of beauty and traditional utility.</t>
        </is>
      </c>
      <c r="M4195" t="inlineStr">
        <is>
          <t>✨ Shop the medicinal herb collection</t>
        </is>
      </c>
      <c r="N4195" t="inlineStr">
        <is>
          <t>Lush Medicinal Garden Aesthetic</t>
        </is>
      </c>
    </row>
    <row r="4196">
      <c r="B4196" t="inlineStr">
        <is>
          <t>🔥 Free fonts – click &amp; start designing! 🖋</t>
        </is>
      </c>
      <c r="C4196">
        <f>$E$2 &amp; $J4196&amp;$K4196</f>
        <v/>
      </c>
      <c r="D4196">
        <f>$H$2 &amp; $F4196</f>
        <v/>
      </c>
      <c r="F4196">
        <f>$G$2 + $I4196</f>
        <v/>
      </c>
      <c r="I4196" t="n">
        <v>4195</v>
      </c>
      <c r="J4196" t="inlineStr">
        <is>
          <t>7</t>
        </is>
      </c>
      <c r="K4196" t="inlineStr">
        <is>
          <t>P</t>
        </is>
      </c>
      <c r="L4196" t="inlineStr">
        <is>
          <t>🌿 Healing plants and traditional herbs are the heart of a beautiful and functional botanical garden. Their aesthetic qualities and historical depth make them truly special.</t>
        </is>
      </c>
      <c r="M4196" t="inlineStr">
        <is>
          <t>🌸 Explore our healing garden kit</t>
        </is>
      </c>
      <c r="N4196" t="inlineStr">
        <is>
          <t>Historical Healing Herbs And Plants</t>
        </is>
      </c>
    </row>
    <row r="4197">
      <c r="B4197" t="inlineStr">
        <is>
          <t>🏙 Top-quality fonts for free – tap to download! 💥</t>
        </is>
      </c>
      <c r="C4197">
        <f>$E$2 &amp; $J4197&amp;$K4197</f>
        <v/>
      </c>
      <c r="D4197">
        <f>$H$2 &amp; $F4197</f>
        <v/>
      </c>
      <c r="F4197">
        <f>$G$2 + $I4197</f>
        <v/>
      </c>
      <c r="I4197" t="n">
        <v>4196</v>
      </c>
      <c r="J4197" t="inlineStr">
        <is>
          <t>6</t>
        </is>
      </c>
      <c r="K4197" t="inlineStr">
        <is>
          <t>"</t>
        </is>
      </c>
      <c r="L4197" t="inlineStr">
        <is>
          <t>✨ Ancient botanical secrets are waiting to be discovered in the beautiful forms of these medicinal plants. Growing them is a journey into the heart of traditional healing.</t>
        </is>
      </c>
      <c r="M4197" t="inlineStr">
        <is>
          <t>📖 Buy your botanical seeds online</t>
        </is>
      </c>
      <c r="N4197" t="inlineStr">
        <is>
          <t>Modern Use Of Traditional Herbs</t>
        </is>
      </c>
    </row>
    <row r="4198">
      <c r="B4198" t="inlineStr">
        <is>
          <t>🎧 Make your text stand out – just click! 🔥</t>
        </is>
      </c>
      <c r="C4198">
        <f>$E$2 &amp; $J4198&amp;$K4198</f>
        <v/>
      </c>
      <c r="D4198">
        <f>$H$2 &amp; $F4198</f>
        <v/>
      </c>
      <c r="F4198">
        <f>$G$2 + $I4198</f>
        <v/>
      </c>
      <c r="I4198" t="n">
        <v>4197</v>
      </c>
      <c r="J4198" t="inlineStr">
        <is>
          <t>z</t>
        </is>
      </c>
      <c r="K4198" t="inlineStr">
        <is>
          <t>P</t>
        </is>
      </c>
      <c r="L4198" t="inlineStr">
        <is>
          <t>📖 Historical guides to healing herbs feature these exact species for their beauty and traditional importance. They remain a staple of the aesthetic and functional garden.</t>
        </is>
      </c>
      <c r="M4198" t="inlineStr">
        <is>
          <t>🌱 Visit the site to shop</t>
        </is>
      </c>
      <c r="N4198" t="inlineStr">
        <is>
          <t>Beautiful Botanical Study Of Plants</t>
        </is>
      </c>
    </row>
    <row r="4199">
      <c r="B4199" t="inlineStr">
        <is>
          <t>🖌 Stylish fonts – free download, tap the pin! 🚀</t>
        </is>
      </c>
      <c r="C4199">
        <f>$E$2 &amp; $J4199&amp;$K4199</f>
        <v/>
      </c>
      <c r="D4199">
        <f>$H$2 &amp; $F4199</f>
        <v/>
      </c>
      <c r="F4199">
        <f>$G$2 + $I4199</f>
        <v/>
      </c>
      <c r="I4199" t="n">
        <v>4198</v>
      </c>
      <c r="J4199" t="inlineStr">
        <is>
          <t>C</t>
        </is>
      </c>
      <c r="K4199" t="inlineStr">
        <is>
          <t>C</t>
        </is>
      </c>
      <c r="L4199" t="inlineStr">
        <is>
          <t>🌿 Traditional medicinal plants offer a lush and vibrant aesthetic that enhances any home or garden setting. Their history and beauty make them a treasure for any plant lover.</t>
        </is>
      </c>
      <c r="M4199" t="inlineStr">
        <is>
          <t>🔗 Get your medicinal kit today</t>
        </is>
      </c>
      <c r="N4199" t="inlineStr">
        <is>
          <t>Traditional Medicinal Flowers For Gardens</t>
        </is>
      </c>
    </row>
    <row r="4200">
      <c r="B4200" t="inlineStr">
        <is>
          <t>💥 Want bold style? Download free fonts now! 🎨</t>
        </is>
      </c>
      <c r="C4200">
        <f>$E$2 &amp; $J4200&amp;$K4200</f>
        <v/>
      </c>
      <c r="D4200">
        <f>$H$2 &amp; $F4200</f>
        <v/>
      </c>
      <c r="F4200">
        <f>$G$2 + $I4200</f>
        <v/>
      </c>
      <c r="I4200" t="n">
        <v>4199</v>
      </c>
      <c r="J4200" t="inlineStr">
        <is>
          <t>r</t>
        </is>
      </c>
      <c r="K4200" t="inlineStr">
        <is>
          <t>c</t>
        </is>
      </c>
      <c r="L4200" t="inlineStr">
        <is>
          <t>✨ Rare botanical wonders for healing provide a unique and sophisticated look for your personal plant collection. Their aesthetic charm is matched by their traditional significance.</t>
        </is>
      </c>
      <c r="M4200" t="inlineStr">
        <is>
          <t>🌿 Shop the aesthetic plant seeds</t>
        </is>
      </c>
      <c r="N4200" t="inlineStr">
        <is>
          <t>Medicinal Herbs For Mindful Living</t>
        </is>
      </c>
    </row>
    <row r="4201">
      <c r="B4201" t="inlineStr">
        <is>
          <t>🎧 Modern vibes, fresh fonts – click &amp; get free styles! 🔥</t>
        </is>
      </c>
      <c r="C4201">
        <f>$E$2 &amp; $J4201&amp;$K4201</f>
        <v/>
      </c>
      <c r="D4201">
        <f>$H$2 &amp; $F4201</f>
        <v/>
      </c>
      <c r="F4201">
        <f>$G$2 + $I4201</f>
        <v/>
      </c>
      <c r="I4201" t="n">
        <v>4200</v>
      </c>
      <c r="J4201" t="inlineStr">
        <is>
          <t>x</t>
        </is>
      </c>
      <c r="K4201" t="inlineStr">
        <is>
          <t>G</t>
        </is>
      </c>
      <c r="L4201" t="inlineStr">
        <is>
          <t>🌸 Beautiful medicinal flowers and herbs are the perfect way to bring a touch of nature healing power into your life. Their aesthetic presence is truly timeless and inspiring.</t>
        </is>
      </c>
      <c r="M4201" t="inlineStr">
        <is>
          <t>✨ Order your traditional seed kit</t>
        </is>
      </c>
      <c r="N4201" t="inlineStr">
        <is>
          <t>Ancient Plants For Modern Healing</t>
        </is>
      </c>
    </row>
    <row r="4202">
      <c r="B4202" t="inlineStr">
        <is>
          <t>🚀 Get creative with free fonts – tap here! 🎨</t>
        </is>
      </c>
      <c r="C4202">
        <f>$E$2 &amp; $J4202&amp;$K4202</f>
        <v/>
      </c>
      <c r="D4202">
        <f>$H$2 &amp; $F4202</f>
        <v/>
      </c>
      <c r="F4202">
        <f>$G$2 + $I4202</f>
        <v/>
      </c>
      <c r="I4202" t="n">
        <v>4201</v>
      </c>
      <c r="J4202" t="inlineStr">
        <is>
          <t>0</t>
        </is>
      </c>
      <c r="K4202" t="inlineStr">
        <is>
          <t>/</t>
        </is>
      </c>
      <c r="L4202" t="inlineStr">
        <is>
          <t>🌿 Discover the timeless beauty of botanical wonders that have been used for generations in traditional healing practices. These plants bring both aesthetic charm and natural wellness to any garden space.</t>
        </is>
      </c>
      <c r="M4202" t="inlineStr">
        <is>
          <t>🌱 Get your medicinal seed kit here</t>
        </is>
      </c>
      <c r="N4202" t="inlineStr">
        <is>
          <t>Aesthetic Medicinal Herbs For Your Garden</t>
        </is>
      </c>
    </row>
    <row r="4203">
      <c r="B4203" t="inlineStr">
        <is>
          <t>🏙 Love unique typography? Click to grab the best fonts! 🖌🔥</t>
        </is>
      </c>
      <c r="C4203">
        <f>$E$2 &amp; $J4203&amp;$K4203</f>
        <v/>
      </c>
      <c r="D4203">
        <f>$H$2 &amp; $F4203</f>
        <v/>
      </c>
      <c r="F4203">
        <f>$G$2 + $I4203</f>
        <v/>
      </c>
      <c r="I4203" t="n">
        <v>4202</v>
      </c>
      <c r="J4203" t="inlineStr">
        <is>
          <t>h</t>
        </is>
      </c>
      <c r="K4203" t="inlineStr">
        <is>
          <t>K</t>
        </is>
      </c>
      <c r="L4203" t="inlineStr">
        <is>
          <t>✨ Botanical aesthetics meet ancient wisdom in this stunning collection of medicinal flora. Every leaf and petal tells a story of nature incredible power to heal and restore balance.</t>
        </is>
      </c>
      <c r="M4203" t="inlineStr">
        <is>
          <t>🔗 Shop our botanical collection now</t>
        </is>
      </c>
      <c r="N4203" t="inlineStr">
        <is>
          <t>Healing Plants Every Home Needs</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c r="L4204" t="inlineStr">
        <is>
          <t>🌸 Elegant medicinal flowers offer a perfect blend of visual beauty and practical utility for your home apothecary. Growing these plants connects you to a long history of traditional herbal knowledge.</t>
        </is>
      </c>
      <c r="M4204" t="inlineStr">
        <is>
          <t>🌿 Start your healing garden today</t>
        </is>
      </c>
      <c r="N4204" t="inlineStr">
        <is>
          <t>Traditional Botanical Wisdom For Modern Life</t>
        </is>
      </c>
    </row>
    <row r="4205">
      <c r="B4205" t="inlineStr">
        <is>
          <t>🎨 Bold, clean, and free – just tap to get fonts! 🚀</t>
        </is>
      </c>
      <c r="C4205">
        <f>$E$2 &amp; $J4205&amp;$K4205</f>
        <v/>
      </c>
      <c r="D4205">
        <f>$H$2 &amp; $F4205</f>
        <v/>
      </c>
      <c r="F4205">
        <f>$G$2 + $I4205</f>
        <v/>
      </c>
      <c r="I4205" t="n">
        <v>4204</v>
      </c>
      <c r="J4205" t="inlineStr">
        <is>
          <t>t</t>
        </is>
      </c>
      <c r="K4205" t="inlineStr">
        <is>
          <t>#</t>
        </is>
      </c>
      <c r="L4205" t="inlineStr">
        <is>
          <t>📖 Vintage botanical illustrations come to life when you cultivate these essential healing herbs in your own backyard. This collection represents the gold standard of traditional medicinal plant wisdom.</t>
        </is>
      </c>
      <c r="M4205" t="inlineStr">
        <is>
          <t>✨ View the full seed kit details</t>
        </is>
      </c>
      <c r="N4205" t="inlineStr">
        <is>
          <t>Beautiful Wildflowers With Medicinal Properties</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c r="L4206" t="inlineStr">
        <is>
          <t>🌿 Healing plants provide a serene atmosphere and a deep connection to the natural world around us. Their lush greenery and delicate blooms make them a perfect addition to any aesthetic garden.</t>
        </is>
      </c>
      <c r="M4206" t="inlineStr">
        <is>
          <t>🌸 Order your medicinal seeds online</t>
        </is>
      </c>
      <c r="N4206" t="inlineStr">
        <is>
          <t>Lush Garden Of Healing Herbs</t>
        </is>
      </c>
    </row>
    <row r="4207">
      <c r="B4207" t="inlineStr">
        <is>
          <t>💥 Level up your design! Click &amp; get free fonts! ✨</t>
        </is>
      </c>
      <c r="C4207">
        <f>$E$2 &amp; $J4207&amp;$K4207</f>
        <v/>
      </c>
      <c r="D4207">
        <f>$H$2 &amp; $F4207</f>
        <v/>
      </c>
      <c r="F4207">
        <f>$G$2 + $I4207</f>
        <v/>
      </c>
      <c r="I4207" t="n">
        <v>4206</v>
      </c>
      <c r="J4207" t="inlineStr">
        <is>
          <t>M</t>
        </is>
      </c>
      <c r="K4207" t="inlineStr">
        <is>
          <t>Z</t>
        </is>
      </c>
      <c r="L4207" t="inlineStr">
        <is>
          <t>✨ Native traditions have long honored these powerful botanicals for their unique properties and striking natural beauty. Incorporating them into your life brings a touch of ancient wisdom to the modern day.</t>
        </is>
      </c>
      <c r="M4207" t="inlineStr">
        <is>
          <t>📖 Browse our traditional herb kit</t>
        </is>
      </c>
      <c r="N4207" t="inlineStr">
        <is>
          <t>Vintage Style Medicinal Plant Aesthetic</t>
        </is>
      </c>
    </row>
    <row r="4208">
      <c r="B4208" t="inlineStr">
        <is>
          <t>🚀 Style it your way – click to download awesome fonts! 💎</t>
        </is>
      </c>
      <c r="C4208">
        <f>$E$2 &amp; $J4208&amp;$K4208</f>
        <v/>
      </c>
      <c r="D4208">
        <f>$H$2 &amp; $F4208</f>
        <v/>
      </c>
      <c r="F4208">
        <f>$G$2 + $I4208</f>
        <v/>
      </c>
      <c r="I4208" t="n">
        <v>4207</v>
      </c>
      <c r="J4208" t="inlineStr">
        <is>
          <t>N</t>
        </is>
      </c>
      <c r="K4208" t="inlineStr">
        <is>
          <t>#</t>
        </is>
      </c>
      <c r="L4208" t="inlineStr">
        <is>
          <t>🌱 Medicinal herbs offer a sustainable way to embrace natural wellness while creating a visually stunning landscape. These versatile plants thrive with minimal care and provide endless inspiration.</t>
        </is>
      </c>
      <c r="M4208" t="inlineStr">
        <is>
          <t>🌱 Explore the medicinal seed collection</t>
        </is>
      </c>
      <c r="N4208" t="inlineStr">
        <is>
          <t>Essential Healing Herbs For Natural Wellness</t>
        </is>
      </c>
    </row>
    <row r="4209">
      <c r="B4209" t="inlineStr">
        <is>
          <t>🎨 Make an impression – free fonts, just click! 🔥</t>
        </is>
      </c>
      <c r="C4209">
        <f>$E$2 &amp; $J4209&amp;$K4209</f>
        <v/>
      </c>
      <c r="D4209">
        <f>$H$2 &amp; $F4209</f>
        <v/>
      </c>
      <c r="F4209">
        <f>$G$2 + $I4209</f>
        <v/>
      </c>
      <c r="I4209" t="n">
        <v>4208</v>
      </c>
      <c r="J4209" t="inlineStr">
        <is>
          <t>.</t>
        </is>
      </c>
      <c r="K4209" t="inlineStr">
        <is>
          <t>T</t>
        </is>
      </c>
      <c r="L4209" t="inlineStr">
        <is>
          <t>🌿 Traditional herbalism is beautifully captured in the vibrant colors and textures of these healing botanicals. Every plant in this selection has been chosen for its historical significance and aesthetic appeal.</t>
        </is>
      </c>
      <c r="M4209" t="inlineStr">
        <is>
          <t>🔗 Visit the site for more info</t>
        </is>
      </c>
      <c r="N4209" t="inlineStr">
        <is>
          <t>Complete Guide To Traditional Medicinal Plants</t>
        </is>
      </c>
    </row>
    <row r="4210">
      <c r="B4210" t="inlineStr">
        <is>
          <t>🎨 Download free fonts – click the pin! 🖌🔥</t>
        </is>
      </c>
      <c r="C4210">
        <f>$E$2 &amp; $J4210&amp;$K4210</f>
        <v/>
      </c>
      <c r="D4210">
        <f>$H$2 &amp; $F4210</f>
        <v/>
      </c>
      <c r="F4210">
        <f>$G$2 + $I4210</f>
        <v/>
      </c>
      <c r="I4210" t="n">
        <v>4209</v>
      </c>
      <c r="J4210" t="inlineStr">
        <is>
          <t>:</t>
        </is>
      </c>
      <c r="K4210" t="inlineStr">
        <is>
          <t>#</t>
        </is>
      </c>
      <c r="L4210" t="inlineStr">
        <is>
          <t>✨ Sacred garden spaces are transformed by the presence of these time-honored medicinal plants and herbs. They serve as a living library of natural remedies and botanical elegance.</t>
        </is>
      </c>
      <c r="M4210" t="inlineStr">
        <is>
          <t>🌿 Find your garden inspiration here</t>
        </is>
      </c>
      <c r="N4210" t="inlineStr">
        <is>
          <t>Nature Best Healing Herbs And Plants</t>
        </is>
      </c>
    </row>
    <row r="4211">
      <c r="B4211" t="inlineStr">
        <is>
          <t>🚀 Grab the best fonts now – tap the pin! 🎨✨</t>
        </is>
      </c>
      <c r="C4211">
        <f>$E$2 &amp; $J4211&amp;$K4211</f>
        <v/>
      </c>
      <c r="D4211">
        <f>$H$2 &amp; $F4211</f>
        <v/>
      </c>
      <c r="F4211">
        <f>$G$2 + $I4211</f>
        <v/>
      </c>
      <c r="I4211" t="n">
        <v>4210</v>
      </c>
      <c r="J4211" t="inlineStr">
        <is>
          <t>S</t>
        </is>
      </c>
      <c r="K4211" t="inlineStr">
        <is>
          <t>z</t>
        </is>
      </c>
      <c r="L4211" t="inlineStr">
        <is>
          <t>🌸 Soft petals and lush foliage define this aesthetic approach to growing your own traditional healing garden. These plants are as beautiful to look at as they are beneficial to have nearby.</t>
        </is>
      </c>
      <c r="M4211" t="inlineStr">
        <is>
          <t>✨ Shop the ultimate seed selection</t>
        </is>
      </c>
      <c r="N4211" t="inlineStr">
        <is>
          <t>Aesthetic Botanical Garden Inspiration</t>
        </is>
      </c>
    </row>
    <row r="4212">
      <c r="B4212" t="inlineStr">
        <is>
          <t>🔥 Free fonts – click &amp; start designing! 🖋</t>
        </is>
      </c>
      <c r="C4212">
        <f>$E$2 &amp; $J4212&amp;$K4212</f>
        <v/>
      </c>
      <c r="D4212">
        <f>$H$2 &amp; $F4212</f>
        <v/>
      </c>
      <c r="F4212">
        <f>$G$2 + $I4212</f>
        <v/>
      </c>
      <c r="I4212" t="n">
        <v>4211</v>
      </c>
      <c r="J4212" t="inlineStr">
        <is>
          <t>e</t>
        </is>
      </c>
      <c r="K4212" t="inlineStr">
        <is>
          <t>G</t>
        </is>
      </c>
      <c r="L4212" t="inlineStr">
        <is>
          <t>🌿 Ancient botanical secrets are hidden within the delicate structure of these rare medicinal plants. Exploring their history reveals a deep connection between human wellness and the plant kingdom.</t>
        </is>
      </c>
      <c r="M4212" t="inlineStr">
        <is>
          <t>🌸 Get your aesthetic herb kit</t>
        </is>
      </c>
      <c r="N4212" t="inlineStr">
        <is>
          <t>Medicinal Herbs For Your Sacred Space</t>
        </is>
      </c>
    </row>
    <row r="4213">
      <c r="B4213" t="inlineStr">
        <is>
          <t>🏙 Top-quality fonts for free – tap to download! 💥</t>
        </is>
      </c>
      <c r="C4213">
        <f>$E$2 &amp; $J4213&amp;$K4213</f>
        <v/>
      </c>
      <c r="D4213">
        <f>$H$2 &amp; $F4213</f>
        <v/>
      </c>
      <c r="F4213">
        <f>$G$2 + $I4213</f>
        <v/>
      </c>
      <c r="I4213" t="n">
        <v>4212</v>
      </c>
      <c r="J4213" t="inlineStr">
        <is>
          <t>4</t>
        </is>
      </c>
      <c r="K4213" t="inlineStr">
        <is>
          <t>0</t>
        </is>
      </c>
      <c r="L4213" t="inlineStr">
        <is>
          <t>✨ Nature finest healing herbs bring a sense of tranquility and purpose to any outdoor or indoor green space. Their unique forms and colors create a captivating visual experience for every gardener.</t>
        </is>
      </c>
      <c r="M4213" t="inlineStr">
        <is>
          <t>📖 Discover our medicinal plant seeds</t>
        </is>
      </c>
      <c r="N4213" t="inlineStr">
        <is>
          <t>Powerful Native American Healing Plants</t>
        </is>
      </c>
    </row>
    <row r="4214">
      <c r="B4214" t="inlineStr">
        <is>
          <t>🎧 Make your text stand out – just click! 🔥</t>
        </is>
      </c>
      <c r="C4214">
        <f>$E$2 &amp; $J4214&amp;$K4214</f>
        <v/>
      </c>
      <c r="D4214">
        <f>$H$2 &amp; $F4214</f>
        <v/>
      </c>
      <c r="F4214">
        <f>$G$2 + $I4214</f>
        <v/>
      </c>
      <c r="I4214" t="n">
        <v>4213</v>
      </c>
      <c r="J4214" t="inlineStr">
        <is>
          <t>V</t>
        </is>
      </c>
      <c r="K4214" t="inlineStr">
        <is>
          <t>4</t>
        </is>
      </c>
      <c r="L4214" t="inlineStr">
        <is>
          <t>📖 Comprehensive study of medicinal plants begins with appreciating their natural form and aesthetic presence. These botanicals represent the most respected species in traditional herbal medicine.</t>
        </is>
      </c>
      <c r="M4214" t="inlineStr">
        <is>
          <t>🌱 Start growing your own herbs</t>
        </is>
      </c>
      <c r="N4214" t="inlineStr">
        <is>
          <t>Magical Herbs For Traditional Healing</t>
        </is>
      </c>
    </row>
    <row r="4215">
      <c r="B4215" t="inlineStr">
        <is>
          <t>🖌 Stylish fonts – free download, tap the pin! 🚀</t>
        </is>
      </c>
      <c r="C4215">
        <f>$E$2 &amp; $J4215&amp;$K4215</f>
        <v/>
      </c>
      <c r="D4215">
        <f>$H$2 &amp; $F4215</f>
        <v/>
      </c>
      <c r="F4215">
        <f>$G$2 + $I4215</f>
        <v/>
      </c>
      <c r="I4215" t="n">
        <v>4214</v>
      </c>
      <c r="J4215" t="inlineStr">
        <is>
          <t>w</t>
        </is>
      </c>
      <c r="K4215" t="inlineStr">
        <is>
          <t>y</t>
        </is>
      </c>
      <c r="L4215" t="inlineStr">
        <is>
          <t>🌿 Rare medicinal herbs add an element of mystery and timeless beauty to your personal botanical collection. Their presence evokes the charm of old-world apothecary gardens and traditional wisdom.</t>
        </is>
      </c>
      <c r="M4215" t="inlineStr">
        <is>
          <t>🔗 See what inside the kit</t>
        </is>
      </c>
      <c r="N4215" t="inlineStr">
        <is>
          <t>Timeless Beauty Of Medicinal Flowers</t>
        </is>
      </c>
    </row>
    <row r="4216">
      <c r="B4216" t="inlineStr">
        <is>
          <t>💥 Want bold style? Download free fonts now! 🎨</t>
        </is>
      </c>
      <c r="C4216">
        <f>$E$2 &amp; $J4216&amp;$K4216</f>
        <v/>
      </c>
      <c r="D4216">
        <f>$H$2 &amp; $F4216</f>
        <v/>
      </c>
      <c r="F4216">
        <f>$G$2 + $I4216</f>
        <v/>
      </c>
      <c r="I4216" t="n">
        <v>4215</v>
      </c>
      <c r="J4216" t="inlineStr">
        <is>
          <t>t</t>
        </is>
      </c>
      <c r="K4216" t="inlineStr">
        <is>
          <t>J</t>
        </is>
      </c>
      <c r="L4216" t="inlineStr">
        <is>
          <t>✨ Healing leaves and vibrant flowers create a tapestry of natural beauty that supports a mindful lifestyle. These plants are essential for anyone interested in the art of traditional herbalism.</t>
        </is>
      </c>
      <c r="M4216" t="inlineStr">
        <is>
          <t>🌿 Pick up your medicinal seeds</t>
        </is>
      </c>
      <c r="N4216" t="inlineStr">
        <is>
          <t>Creating A Healing Herb Garden</t>
        </is>
      </c>
    </row>
    <row r="4217">
      <c r="B4217" t="inlineStr">
        <is>
          <t>🎧 Modern vibes, fresh fonts – click &amp; get free styles! 🔥</t>
        </is>
      </c>
      <c r="C4217">
        <f>$E$2 &amp; $J4217&amp;$K4217</f>
        <v/>
      </c>
      <c r="D4217">
        <f>$H$2 &amp; $F4217</f>
        <v/>
      </c>
      <c r="F4217">
        <f>$G$2 + $I4217</f>
        <v/>
      </c>
      <c r="I4217" t="n">
        <v>4216</v>
      </c>
      <c r="J4217" t="inlineStr">
        <is>
          <t>3</t>
        </is>
      </c>
      <c r="K4217" t="inlineStr">
        <is>
          <t>B</t>
        </is>
      </c>
      <c r="L4217" t="inlineStr">
        <is>
          <t>🌸 Traditional Chinese and Native American cultures have long valued these specific botanicals for their healing properties. Their aesthetic grace makes them a highlight of any professional or home garden.</t>
        </is>
      </c>
      <c r="M4217" t="inlineStr">
        <is>
          <t>✨ Buy your botanical garden kit</t>
        </is>
      </c>
      <c r="N4217" t="inlineStr">
        <is>
          <t>Ancient Medicinal Herbs For Wellness</t>
        </is>
      </c>
    </row>
    <row r="4218">
      <c r="B4218" t="inlineStr">
        <is>
          <t>🚀 Get creative with free fonts – tap here! 🎨</t>
        </is>
      </c>
      <c r="C4218">
        <f>$E$2 &amp; $J4218&amp;$K4218</f>
        <v/>
      </c>
      <c r="D4218">
        <f>$H$2 &amp; $F4218</f>
        <v/>
      </c>
      <c r="F4218">
        <f>$G$2 + $I4218</f>
        <v/>
      </c>
      <c r="I4218" t="n">
        <v>4217</v>
      </c>
      <c r="J4218" t="inlineStr">
        <is>
          <t>y</t>
        </is>
      </c>
      <c r="K4218" t="inlineStr">
        <is>
          <t>i</t>
        </is>
      </c>
      <c r="L4218" t="inlineStr">
        <is>
          <t>🌱 Medicinal weeds often hold the most powerful secrets of nature tucked away in their resilient and beautiful forms. Rediscovering these plants is a journey into the heart of traditional healing.</t>
        </is>
      </c>
      <c r="M4218" t="inlineStr">
        <is>
          <t>🌸 Explore our healing plant seeds</t>
        </is>
      </c>
      <c r="N4218" t="inlineStr">
        <is>
          <t>Medicinal Plants In Classical Botany</t>
        </is>
      </c>
    </row>
    <row r="4219">
      <c r="B4219" t="inlineStr">
        <is>
          <t>🏙 Love unique typography? Click to grab the best fonts! 🖌🔥</t>
        </is>
      </c>
      <c r="C4219">
        <f>$E$2 &amp; $J4219&amp;$K4219</f>
        <v/>
      </c>
      <c r="D4219">
        <f>$H$2 &amp; $F4219</f>
        <v/>
      </c>
      <c r="F4219">
        <f>$G$2 + $I4219</f>
        <v/>
      </c>
      <c r="I4219" t="n">
        <v>4218</v>
      </c>
      <c r="J4219" t="inlineStr">
        <is>
          <t>m</t>
        </is>
      </c>
      <c r="K4219" t="inlineStr">
        <is>
          <t>v</t>
        </is>
      </c>
      <c r="L4219" t="inlineStr">
        <is>
          <t>🌿 Botanical aesthetics are perfectly embodied in this diverse range of healing herbs and plants. They offer a sophisticated look for your garden while providing a link to ancient traditions.</t>
        </is>
      </c>
      <c r="M4219" t="inlineStr">
        <is>
          <t>📖 Get the complete seed guide</t>
        </is>
      </c>
      <c r="N4219" t="inlineStr">
        <is>
          <t>Breathtaking Healing Herbs In Bloom</t>
        </is>
      </c>
    </row>
    <row r="4220">
      <c r="B4220" t="inlineStr">
        <is>
          <t>🚀 Transform your words with stunning fonts – click here! 🎨</t>
        </is>
      </c>
      <c r="C4220">
        <f>$E$2 &amp; $J4220&amp;$K4220</f>
        <v/>
      </c>
      <c r="D4220">
        <f>$H$2 &amp; $F4220</f>
        <v/>
      </c>
      <c r="F4220">
        <f>$G$2 + $I4220</f>
        <v/>
      </c>
      <c r="I4220" t="n">
        <v>4219</v>
      </c>
      <c r="J4220" t="inlineStr">
        <is>
          <t>#</t>
        </is>
      </c>
      <c r="K4220" t="inlineStr">
        <is>
          <t>:</t>
        </is>
      </c>
      <c r="L4220" t="inlineStr">
        <is>
          <t>✨ Every medicinal plant in this collection has been admired for centuries for its unique contribution to natural wellness. Their visual appeal is matched only by their historical importance in herbalism.</t>
        </is>
      </c>
      <c r="M4220" t="inlineStr">
        <is>
          <t>🌱 Shop our favorite medicinal herbs</t>
        </is>
      </c>
      <c r="N4220" t="inlineStr">
        <is>
          <t>Sacred Medicinal Plants And Herbs</t>
        </is>
      </c>
    </row>
    <row r="4221">
      <c r="B4221" t="inlineStr">
        <is>
          <t>🎨 Bold, clean, and free – just tap to get fonts! 🚀</t>
        </is>
      </c>
      <c r="C4221">
        <f>$E$2 &amp; $J4221&amp;$K4221</f>
        <v/>
      </c>
      <c r="D4221">
        <f>$H$2 &amp; $F4221</f>
        <v/>
      </c>
      <c r="F4221">
        <f>$G$2 + $I4221</f>
        <v/>
      </c>
      <c r="I4221" t="n">
        <v>4220</v>
      </c>
      <c r="J4221" t="inlineStr">
        <is>
          <t>1</t>
        </is>
      </c>
      <c r="K4221" t="inlineStr">
        <is>
          <t>C</t>
        </is>
      </c>
      <c r="L4221" t="inlineStr">
        <is>
          <t>🌸 Lush green textures and delicate floral accents make these medicinal herbs a favorite for aesthetic photography. They represent the perfect intersection of nature beauty and traditional utility.</t>
        </is>
      </c>
      <c r="M4221" t="inlineStr">
        <is>
          <t>🔗 Check out the seed kit</t>
        </is>
      </c>
      <c r="N4221" t="inlineStr">
        <is>
          <t>Traditional Chinese Medicinal Herb Aesthetics</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c r="L4222" t="inlineStr">
        <is>
          <t>🌿 Healing with plants starts with a deep appreciation for the botanical world and its diverse offerings. These species are the foundation of traditional medicine and natural garden design.</t>
        </is>
      </c>
      <c r="M4222" t="inlineStr">
        <is>
          <t>🌿 Begin your herbal journey today</t>
        </is>
      </c>
      <c r="N4222" t="inlineStr">
        <is>
          <t>Top Rated Healing Plants For Beginners</t>
        </is>
      </c>
    </row>
    <row r="4223">
      <c r="B4223" t="inlineStr">
        <is>
          <t>💥 Level up your design! Click &amp; get free fonts! ✨</t>
        </is>
      </c>
      <c r="C4223">
        <f>$E$2 &amp; $J4223&amp;$K4223</f>
        <v/>
      </c>
      <c r="D4223">
        <f>$H$2 &amp; $F4223</f>
        <v/>
      </c>
      <c r="F4223">
        <f>$G$2 + $I4223</f>
        <v/>
      </c>
      <c r="I4223" t="n">
        <v>4222</v>
      </c>
      <c r="J4223" t="inlineStr">
        <is>
          <t>0</t>
        </is>
      </c>
      <c r="K4223" t="inlineStr">
        <is>
          <t>@</t>
        </is>
      </c>
      <c r="L4223" t="inlineStr">
        <is>
          <t>✨ Traditional healing plants bring a touch of vintage charm and natural elegance to your everyday surroundings. Their presence encourages a slower, more intentional way of living in harmony with nature.</t>
        </is>
      </c>
      <c r="M4223" t="inlineStr">
        <is>
          <t>✨ Order your aesthetic plant kit</t>
        </is>
      </c>
      <c r="N4223" t="inlineStr">
        <is>
          <t>Medicinal Weeds With Powerful Properties</t>
        </is>
      </c>
    </row>
    <row r="4224">
      <c r="B4224" t="inlineStr">
        <is>
          <t>🚀 Style it your way – click to download awesome fonts! 💎</t>
        </is>
      </c>
      <c r="C4224">
        <f>$E$2 &amp; $J4224&amp;$K4224</f>
        <v/>
      </c>
      <c r="D4224">
        <f>$H$2 &amp; $F4224</f>
        <v/>
      </c>
      <c r="F4224">
        <f>$G$2 + $I4224</f>
        <v/>
      </c>
      <c r="I4224" t="n">
        <v>4223</v>
      </c>
      <c r="J4224" t="inlineStr">
        <is>
          <t>]</t>
        </is>
      </c>
      <c r="K4224" t="inlineStr">
        <is>
          <t>K</t>
        </is>
      </c>
      <c r="L4224" t="inlineStr">
        <is>
          <t>📖 Historical handbooks often feature these exact medicinal herbs as the most essential species for any healing garden. Their timeless appeal continues to inspire modern botanical enthusiasts.</t>
        </is>
      </c>
      <c r="M4224" t="inlineStr">
        <is>
          <t>🌸 Visit us for medicinal seeds</t>
        </is>
      </c>
      <c r="N4224" t="inlineStr">
        <is>
          <t>Rare Botanical Species For Healing</t>
        </is>
      </c>
    </row>
    <row r="4225">
      <c r="B4225" t="inlineStr">
        <is>
          <t>🎨 Make an impression – free fonts, just click! 🔥</t>
        </is>
      </c>
      <c r="C4225">
        <f>$E$2 &amp; $J4225&amp;$K4225</f>
        <v/>
      </c>
      <c r="D4225">
        <f>$H$2 &amp; $F4225</f>
        <v/>
      </c>
      <c r="F4225">
        <f>$G$2 + $I4225</f>
        <v/>
      </c>
      <c r="I4225" t="n">
        <v>4224</v>
      </c>
      <c r="J4225" t="inlineStr">
        <is>
          <t>U</t>
        </is>
      </c>
      <c r="K4225" t="inlineStr">
        <is>
          <t>E</t>
        </is>
      </c>
      <c r="L4225" t="inlineStr">
        <is>
          <t>🌿 Magical healing herbs carry a sense of wonder and deep connection to the folklore of the past. Growing them allows you to explore the fascinating intersection of botany and tradition.</t>
        </is>
      </c>
      <c r="M4225" t="inlineStr">
        <is>
          <t>📖 See our full botanical range</t>
        </is>
      </c>
      <c r="N4225" t="inlineStr">
        <is>
          <t>Botanical Handbook Of Medicinal Herbs</t>
        </is>
      </c>
    </row>
    <row r="4226">
      <c r="B4226" t="inlineStr">
        <is>
          <t>🎨 Download free fonts – click the pin! 🖌🔥</t>
        </is>
      </c>
      <c r="C4226">
        <f>$E$2 &amp; $J4226&amp;$K4226</f>
        <v/>
      </c>
      <c r="D4226">
        <f>$H$2 &amp; $F4226</f>
        <v/>
      </c>
      <c r="F4226">
        <f>$G$2 + $I4226</f>
        <v/>
      </c>
      <c r="I4226" t="n">
        <v>4225</v>
      </c>
      <c r="J4226" t="inlineStr">
        <is>
          <t>@</t>
        </is>
      </c>
      <c r="K4226" t="inlineStr">
        <is>
          <t>!</t>
        </is>
      </c>
      <c r="L4226" t="inlineStr">
        <is>
          <t>✨ Rare botanical treasures offer a unique aesthetic that sets your garden apart while honoring ancient healing practices. These plants are prized for their beauty and traditional significance.</t>
        </is>
      </c>
      <c r="M4226" t="inlineStr">
        <is>
          <t>🌱 Grab your medicinal seed kit</t>
        </is>
      </c>
      <c r="N4226" t="inlineStr">
        <is>
          <t>Healing Leaves And Natural Remedies</t>
        </is>
      </c>
    </row>
    <row r="4227">
      <c r="B4227" t="inlineStr">
        <is>
          <t>🚀 Grab the best fonts now – tap the pin! 🎨✨</t>
        </is>
      </c>
      <c r="C4227">
        <f>$E$2 &amp; $J4227&amp;$K4227</f>
        <v/>
      </c>
      <c r="D4227">
        <f>$H$2 &amp; $F4227</f>
        <v/>
      </c>
      <c r="F4227">
        <f>$G$2 + $I4227</f>
        <v/>
      </c>
      <c r="I4227" t="n">
        <v>4226</v>
      </c>
      <c r="J4227" t="inlineStr">
        <is>
          <t>u</t>
        </is>
      </c>
      <c r="K4227" t="inlineStr">
        <is>
          <t>T</t>
        </is>
      </c>
      <c r="L4227" t="inlineStr">
        <is>
          <t>🌸 Soft light hitting the leaves of medicinal plants creates a peaceful and aesthetic atmosphere in any setting. These botanicals are a testament to the enduring power of natural healing.</t>
        </is>
      </c>
      <c r="M4227" t="inlineStr">
        <is>
          <t>🔗 Shop our traditional plant seeds</t>
        </is>
      </c>
      <c r="N4227" t="inlineStr">
        <is>
          <t>Vibrant Medicinal Flowers For Gardens</t>
        </is>
      </c>
    </row>
    <row r="4228">
      <c r="B4228" t="inlineStr">
        <is>
          <t>🔥 Free fonts – click &amp; start designing! 🖋</t>
        </is>
      </c>
      <c r="C4228">
        <f>$E$2 &amp; $J4228&amp;$K4228</f>
        <v/>
      </c>
      <c r="D4228">
        <f>$H$2 &amp; $F4228</f>
        <v/>
      </c>
      <c r="F4228">
        <f>$G$2 + $I4228</f>
        <v/>
      </c>
      <c r="I4228" t="n">
        <v>4227</v>
      </c>
      <c r="J4228" t="inlineStr">
        <is>
          <t>&amp;</t>
        </is>
      </c>
      <c r="K4228" t="inlineStr">
        <is>
          <t>&lt;</t>
        </is>
      </c>
      <c r="L4228" t="inlineStr">
        <is>
          <t>🌱 Vibrant herbs and healing flowers provide a rich palette of colors for the discerning gardener and herbalist. Their traditional uses make them a valuable addition to any plant collection.</t>
        </is>
      </c>
      <c r="M4228" t="inlineStr">
        <is>
          <t>🌿 Your healing garden starts here</t>
        </is>
      </c>
      <c r="N4228" t="inlineStr">
        <is>
          <t>Authentic Healing Herbs From Nature</t>
        </is>
      </c>
    </row>
    <row r="4229">
      <c r="B4229" t="inlineStr">
        <is>
          <t>🏙 Top-quality fonts for free – tap to download! 💥</t>
        </is>
      </c>
      <c r="C4229">
        <f>$E$2 &amp; $J4229&amp;$K4229</f>
        <v/>
      </c>
      <c r="D4229">
        <f>$H$2 &amp; $F4229</f>
        <v/>
      </c>
      <c r="F4229">
        <f>$G$2 + $I4229</f>
        <v/>
      </c>
      <c r="I4229" t="n">
        <v>4228</v>
      </c>
      <c r="J4229" t="inlineStr">
        <is>
          <t>&amp;</t>
        </is>
      </c>
      <c r="K4229" t="inlineStr">
        <is>
          <t>Q</t>
        </is>
      </c>
      <c r="L4229" t="inlineStr">
        <is>
          <t>🌿 Ancient traditions from around the world rely on these specific botanical species for their time-honored properties. Their aesthetic presence is a reminder of our deep roots in the natural world.</t>
        </is>
      </c>
      <c r="M4229" t="inlineStr">
        <is>
          <t>✨ View our curated seed collection</t>
        </is>
      </c>
      <c r="N4229" t="inlineStr">
        <is>
          <t>Medicinal Plant Aesthetic And Photography</t>
        </is>
      </c>
    </row>
    <row r="4230">
      <c r="B4230" t="inlineStr">
        <is>
          <t>🎧 Make your text stand out – just click! 🔥</t>
        </is>
      </c>
      <c r="C4230">
        <f>$E$2 &amp; $J4230&amp;$K4230</f>
        <v/>
      </c>
      <c r="D4230">
        <f>$H$2 &amp; $F4230</f>
        <v/>
      </c>
      <c r="F4230">
        <f>$G$2 + $I4230</f>
        <v/>
      </c>
      <c r="I4230" t="n">
        <v>4229</v>
      </c>
      <c r="J4230" t="inlineStr">
        <is>
          <t>}</t>
        </is>
      </c>
      <c r="K4230" t="inlineStr">
        <is>
          <t>6</t>
        </is>
      </c>
      <c r="L4230" t="inlineStr">
        <is>
          <t>✨ Beautifully structured medicinal plants offer endless opportunities for aesthetic garden design and natural photography. They are the true gems of the botanical kingdom.</t>
        </is>
      </c>
      <c r="M4230" t="inlineStr">
        <is>
          <t>🌸 Get the medicinal seeds you need</t>
        </is>
      </c>
      <c r="N4230" t="inlineStr">
        <is>
          <t>Traditional Healing Wisdom Of Plants</t>
        </is>
      </c>
    </row>
    <row r="4231">
      <c r="B4231" t="inlineStr">
        <is>
          <t>🖌 Stylish fonts – free download, tap the pin! 🚀</t>
        </is>
      </c>
      <c r="C4231">
        <f>$E$2 &amp; $J4231&amp;$K4231</f>
        <v/>
      </c>
      <c r="D4231">
        <f>$H$2 &amp; $F4231</f>
        <v/>
      </c>
      <c r="F4231">
        <f>$G$2 + $I4231</f>
        <v/>
      </c>
      <c r="I4231" t="n">
        <v>4230</v>
      </c>
      <c r="J4231" t="inlineStr">
        <is>
          <t>t</t>
        </is>
      </c>
      <c r="K4231" t="inlineStr">
        <is>
          <t>\</t>
        </is>
      </c>
      <c r="L4231" t="inlineStr">
        <is>
          <t>📖 Authentic healing herbs are essential for anyone looking to build a comprehensive and beautiful home apothecary garden. These plants have been curated for their quality and historical relevance.</t>
        </is>
      </c>
      <c r="M4231" t="inlineStr">
        <is>
          <t>📖 Discover the beauty of our kit</t>
        </is>
      </c>
      <c r="N4231" t="inlineStr">
        <is>
          <t>Native American Medicinal Plant Garden</t>
        </is>
      </c>
    </row>
    <row r="4232">
      <c r="B4232" t="inlineStr">
        <is>
          <t>💥 Want bold style? Download free fonts now! 🎨</t>
        </is>
      </c>
      <c r="C4232">
        <f>$E$2 &amp; $J4232&amp;$K4232</f>
        <v/>
      </c>
      <c r="D4232">
        <f>$H$2 &amp; $F4232</f>
        <v/>
      </c>
      <c r="F4232">
        <f>$G$2 + $I4232</f>
        <v/>
      </c>
      <c r="I4232" t="n">
        <v>4231</v>
      </c>
      <c r="J4232" t="inlineStr">
        <is>
          <t>x</t>
        </is>
      </c>
      <c r="K4232" t="inlineStr">
        <is>
          <t>"</t>
        </is>
      </c>
      <c r="L4232" t="inlineStr">
        <is>
          <t>🌿 Healing power resides in every part of these aesthetic botanicals, from the roots to the delicate flowers. They bring a sense of wholeness and natural beauty to your personal space.</t>
        </is>
      </c>
      <c r="M4232" t="inlineStr">
        <is>
          <t>🌱 Order your traditional herb seeds</t>
        </is>
      </c>
      <c r="N4232" t="inlineStr">
        <is>
          <t>Magical Uses Of Healing Herbs</t>
        </is>
      </c>
    </row>
    <row r="4233">
      <c r="B4233" t="inlineStr">
        <is>
          <t>🎧 Modern vibes, fresh fonts – click &amp; get free styles! 🔥</t>
        </is>
      </c>
      <c r="C4233">
        <f>$E$2 &amp; $J4233&amp;$K4233</f>
        <v/>
      </c>
      <c r="D4233">
        <f>$H$2 &amp; $F4233</f>
        <v/>
      </c>
      <c r="F4233">
        <f>$G$2 + $I4233</f>
        <v/>
      </c>
      <c r="I4233" t="n">
        <v>4232</v>
      </c>
      <c r="J4233" t="inlineStr">
        <is>
          <t>d</t>
        </is>
      </c>
      <c r="K4233" t="inlineStr">
        <is>
          <t>_</t>
        </is>
      </c>
      <c r="L4233" t="inlineStr">
        <is>
          <t>✨ Traditional wisdom is woven into the very fabric of these medicinal herbs and healing plants. Their elegant forms make them a centerpiece of any sophisticated botanical display.</t>
        </is>
      </c>
      <c r="M4233" t="inlineStr">
        <is>
          <t>🔗 Click to shop our botanical kit</t>
        </is>
      </c>
      <c r="N4233" t="inlineStr">
        <is>
          <t>Beautiful Herbs For Your Apothecary</t>
        </is>
      </c>
    </row>
    <row r="4234">
      <c r="B4234" t="inlineStr">
        <is>
          <t>🚀 Get creative with free fonts – tap here! 🎨</t>
        </is>
      </c>
      <c r="C4234">
        <f>$E$2 &amp; $J4234&amp;$K4234</f>
        <v/>
      </c>
      <c r="D4234">
        <f>$H$2 &amp; $F4234</f>
        <v/>
      </c>
      <c r="F4234">
        <f>$G$2 + $I4234</f>
        <v/>
      </c>
      <c r="I4234" t="n">
        <v>4233</v>
      </c>
      <c r="J4234" t="inlineStr">
        <is>
          <t>c</t>
        </is>
      </c>
      <c r="K4234" t="inlineStr">
        <is>
          <t>/</t>
        </is>
      </c>
      <c r="L4234" t="inlineStr">
        <is>
          <t>🌸 Delicate medicinal blooms offer a soft and romantic aesthetic while carrying the weight of centuries of traditional use. They are the perfect choice for a mindful and beautiful garden.</t>
        </is>
      </c>
      <c r="M4234" t="inlineStr">
        <is>
          <t>🌿 Start your apothecary garden now</t>
        </is>
      </c>
      <c r="N4234" t="inlineStr">
        <is>
          <t>Medicinal Flowers For A Dreamy Garden</t>
        </is>
      </c>
    </row>
    <row r="4235">
      <c r="B4235" t="inlineStr">
        <is>
          <t>🏙 Love unique typography? Click to grab the best fonts! 🖌🔥</t>
        </is>
      </c>
      <c r="C4235">
        <f>$E$2 &amp; $J4235&amp;$K4235</f>
        <v/>
      </c>
      <c r="D4235">
        <f>$H$2 &amp; $F4235</f>
        <v/>
      </c>
      <c r="F4235">
        <f>$G$2 + $I4235</f>
        <v/>
      </c>
      <c r="I4235" t="n">
        <v>4234</v>
      </c>
      <c r="J4235" t="inlineStr">
        <is>
          <t>T</t>
        </is>
      </c>
      <c r="K4235" t="inlineStr">
        <is>
          <t>|</t>
        </is>
      </c>
      <c r="L4235" t="inlineStr">
        <is>
          <t>🌱 Natural remedies begin with the careful cultivation of these aesthetic and powerful medicinal plants. Their presence in your garden is a tribute to the art of traditional herbalism.</t>
        </is>
      </c>
      <c r="M4235" t="inlineStr">
        <is>
          <t>✨ Explore our medicinal seed range</t>
        </is>
      </c>
      <c r="N4235" t="inlineStr">
        <is>
          <t>Ancient Secrets Of Healing Plants</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c r="L4236" t="inlineStr">
        <is>
          <t>🌿 Lush foliage and intricate flowers define this collection of world-renowned healing herbs. They are as much a delight for the eyes as they are a treasure for the home.</t>
        </is>
      </c>
      <c r="M4236" t="inlineStr">
        <is>
          <t>🌸 Find the perfect seeds here</t>
        </is>
      </c>
      <c r="N4236" t="inlineStr">
        <is>
          <t>Mastering The Study Of Medicinal Plants</t>
        </is>
      </c>
    </row>
    <row r="4237">
      <c r="B4237" t="inlineStr">
        <is>
          <t>🎨 Bold, clean, and free – just tap to get fonts! 🚀</t>
        </is>
      </c>
      <c r="C4237">
        <f>$E$2 &amp; $J4237&amp;$K4237</f>
        <v/>
      </c>
      <c r="D4237">
        <f>$H$2 &amp; $F4237</f>
        <v/>
      </c>
      <c r="F4237">
        <f>$G$2 + $I4237</f>
        <v/>
      </c>
      <c r="I4237" t="n">
        <v>4236</v>
      </c>
      <c r="J4237" t="inlineStr">
        <is>
          <t>j</t>
        </is>
      </c>
      <c r="K4237" t="inlineStr">
        <is>
          <t>3</t>
        </is>
      </c>
      <c r="L4237" t="inlineStr">
        <is>
          <t>✨ Sacred botanical species offer a unique connection to the history of traditional medicine and natural healing. Their aesthetic appeal makes them a must-have for any plant lover.</t>
        </is>
      </c>
      <c r="M4237" t="inlineStr">
        <is>
          <t>📖 Shop the medicinal plant kit</t>
        </is>
      </c>
      <c r="N4237" t="inlineStr">
        <is>
          <t>Lush Greenery Of Healing Herbs</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c r="L4238" t="inlineStr">
        <is>
          <t>📖 Discovering the list of healing herbs is a journey through the most beautiful and useful plants on earth. This collection highlights the best of what nature has to offer for wellness.</t>
        </is>
      </c>
      <c r="M4238" t="inlineStr">
        <is>
          <t>🌱 Get your hands on these seeds</t>
        </is>
      </c>
      <c r="N4238" t="inlineStr">
        <is>
          <t>Exotic And Rare Medicinal Plants</t>
        </is>
      </c>
    </row>
    <row r="4239">
      <c r="B4239" t="inlineStr">
        <is>
          <t>💥 Level up your design! Click &amp; get free fonts! ✨</t>
        </is>
      </c>
      <c r="C4239">
        <f>$E$2 &amp; $J4239&amp;$K4239</f>
        <v/>
      </c>
      <c r="D4239">
        <f>$H$2 &amp; $F4239</f>
        <v/>
      </c>
      <c r="F4239">
        <f>$G$2 + $I4239</f>
        <v/>
      </c>
      <c r="I4239" t="n">
        <v>4238</v>
      </c>
      <c r="J4239" t="inlineStr">
        <is>
          <t>w</t>
        </is>
      </c>
      <c r="K4239" t="inlineStr">
        <is>
          <t>V</t>
        </is>
      </c>
      <c r="L4239" t="inlineStr">
        <is>
          <t>🌿 Traditional plants for healing provide a lush and vibrant backdrop for a life lived in tune with nature. Their aesthetic qualities are matched by their rich historical heritage.</t>
        </is>
      </c>
      <c r="M4239" t="inlineStr">
        <is>
          <t>🔗 Visit the website to order</t>
        </is>
      </c>
      <c r="N4239" t="inlineStr">
        <is>
          <t>Biblical Healing Herbs For Modern Times</t>
        </is>
      </c>
    </row>
    <row r="4240">
      <c r="B4240" t="inlineStr">
        <is>
          <t>🚀 Style it your way – click to download awesome fonts! 💎</t>
        </is>
      </c>
      <c r="C4240">
        <f>$E$2 &amp; $J4240&amp;$K4240</f>
        <v/>
      </c>
      <c r="D4240">
        <f>$H$2 &amp; $F4240</f>
        <v/>
      </c>
      <c r="F4240">
        <f>$G$2 + $I4240</f>
        <v/>
      </c>
      <c r="I4240" t="n">
        <v>4239</v>
      </c>
      <c r="J4240" t="inlineStr">
        <is>
          <t>l</t>
        </is>
      </c>
      <c r="K4240" t="inlineStr">
        <is>
          <t>H</t>
        </is>
      </c>
      <c r="L4240" t="inlineStr">
        <is>
          <t>✨ Exotic medicinal flowers bring a touch of the extraordinary to your botanical garden and home collection. These plants are celebrated for their rarity and traditional healing power.</t>
        </is>
      </c>
      <c r="M4240" t="inlineStr">
        <is>
          <t>🌿 Start your medicinal garden today</t>
        </is>
      </c>
      <c r="N4240" t="inlineStr">
        <is>
          <t>Traditional Herbalism And Botanical Art</t>
        </is>
      </c>
    </row>
    <row r="4241">
      <c r="B4241" t="inlineStr">
        <is>
          <t>🎨 Make an impression – free fonts, just click! 🔥</t>
        </is>
      </c>
      <c r="C4241">
        <f>$E$2 &amp; $J4241&amp;$K4241</f>
        <v/>
      </c>
      <c r="D4241">
        <f>$H$2 &amp; $F4241</f>
        <v/>
      </c>
      <c r="F4241">
        <f>$G$2 + $I4241</f>
        <v/>
      </c>
      <c r="I4241" t="n">
        <v>4240</v>
      </c>
      <c r="J4241" t="inlineStr">
        <is>
          <t>x</t>
        </is>
      </c>
      <c r="K4241" t="inlineStr">
        <is>
          <t>Y</t>
        </is>
      </c>
      <c r="L4241" t="inlineStr">
        <is>
          <t>🌸 Time-honored medicinal herbs are the perfect way to combine a love for gardening with an interest in traditional wellness. Their aesthetic beauty is truly timeless and inspiring.</t>
        </is>
      </c>
      <c r="M4241" t="inlineStr">
        <is>
          <t>✨ View our premium seed collection</t>
        </is>
      </c>
      <c r="N4241" t="inlineStr">
        <is>
          <t>Curated List Of Healing Herbs</t>
        </is>
      </c>
    </row>
    <row r="4242">
      <c r="B4242" t="inlineStr">
        <is>
          <t>🎨 Download free fonts – click the pin! 🖌🔥</t>
        </is>
      </c>
      <c r="C4242">
        <f>$E$2 &amp; $J4242&amp;$K4242</f>
        <v/>
      </c>
      <c r="D4242">
        <f>$H$2 &amp; $F4242</f>
        <v/>
      </c>
      <c r="F4242">
        <f>$G$2 + $I4242</f>
        <v/>
      </c>
      <c r="I4242" t="n">
        <v>4241</v>
      </c>
      <c r="J4242" t="inlineStr">
        <is>
          <t>o</t>
        </is>
      </c>
      <c r="K4242" t="inlineStr">
        <is>
          <t>v</t>
        </is>
      </c>
      <c r="L4242" t="inlineStr">
        <is>
          <t>🌱 Healing herbs from the bible and ancient texts continue to be cherished for their beauty and significance. Growing them adds a layer of historical depth to your garden aesthetic.</t>
        </is>
      </c>
      <c r="M4242" t="inlineStr">
        <is>
          <t>🌸 Shop the healing herb kit</t>
        </is>
      </c>
      <c r="N4242" t="inlineStr">
        <is>
          <t>Visual Guide To Medicinal Plants</t>
        </is>
      </c>
    </row>
    <row r="4243">
      <c r="B4243" t="inlineStr">
        <is>
          <t>🚀 Grab the best fonts now – tap the pin! 🎨✨</t>
        </is>
      </c>
      <c r="C4243">
        <f>$E$2 &amp; $J4243&amp;$K4243</f>
        <v/>
      </c>
      <c r="D4243">
        <f>$H$2 &amp; $F4243</f>
        <v/>
      </c>
      <c r="F4243">
        <f>$G$2 + $I4243</f>
        <v/>
      </c>
      <c r="I4243" t="n">
        <v>4242</v>
      </c>
      <c r="J4243" t="inlineStr">
        <is>
          <t>r</t>
        </is>
      </c>
      <c r="K4243" t="inlineStr">
        <is>
          <t>*</t>
        </is>
      </c>
      <c r="L4243" t="inlineStr">
        <is>
          <t>🌿 Rare plants with medicinal properties offer a sophisticated and unique look for any botanical enthusiast. Their intricate details are a marvel of nature design and healing wisdom.</t>
        </is>
      </c>
      <c r="M4243" t="inlineStr">
        <is>
          <t>📖 Explore our botanical seed kit</t>
        </is>
      </c>
      <c r="N4243" t="inlineStr">
        <is>
          <t>The Art Of Growing Healing Herbs</t>
        </is>
      </c>
    </row>
    <row r="4244">
      <c r="B4244" t="inlineStr">
        <is>
          <t>🔥 Free fonts – click &amp; start designing! 🖋</t>
        </is>
      </c>
      <c r="C4244">
        <f>$E$2 &amp; $J4244&amp;$K4244</f>
        <v/>
      </c>
      <c r="D4244">
        <f>$H$2 &amp; $F4244</f>
        <v/>
      </c>
      <c r="F4244">
        <f>$G$2 + $I4244</f>
        <v/>
      </c>
      <c r="I4244" t="n">
        <v>4243</v>
      </c>
      <c r="J4244" t="inlineStr">
        <is>
          <t>o</t>
        </is>
      </c>
      <c r="K4244" t="inlineStr">
        <is>
          <t>%</t>
        </is>
      </c>
      <c r="L4244" t="inlineStr">
        <is>
          <t>✨ Beautiful healing leaves and stems create a lush and inviting environment in any garden or home. These botanicals are the heart and soul of traditional herbal practices.</t>
        </is>
      </c>
      <c r="M4244" t="inlineStr">
        <is>
          <t>🌱 Get your traditional seeds here</t>
        </is>
      </c>
      <c r="N4244" t="inlineStr">
        <is>
          <t>Medicinal Plant Varieties For Your Home</t>
        </is>
      </c>
    </row>
    <row r="4245">
      <c r="B4245" t="inlineStr">
        <is>
          <t>🏙 Top-quality fonts for free – tap to download! 💥</t>
        </is>
      </c>
      <c r="C4245">
        <f>$E$2 &amp; $J4245&amp;$K4245</f>
        <v/>
      </c>
      <c r="D4245">
        <f>$H$2 &amp; $F4245</f>
        <v/>
      </c>
      <c r="F4245">
        <f>$G$2 + $I4245</f>
        <v/>
      </c>
      <c r="I4245" t="n">
        <v>4244</v>
      </c>
      <c r="J4245" t="inlineStr">
        <is>
          <t>C</t>
        </is>
      </c>
      <c r="K4245" t="inlineStr">
        <is>
          <t>S</t>
        </is>
      </c>
      <c r="L4245" t="inlineStr">
        <is>
          <t>🌸 Aesthetic medicinal flowers are a joy to cultivate and observe throughout the seasons. They provide a constant source of beauty and a link to ancient healing traditions.</t>
        </is>
      </c>
      <c r="M4245" t="inlineStr">
        <is>
          <t>🔗 See our medicinal plant selection</t>
        </is>
      </c>
      <c r="N4245" t="inlineStr">
        <is>
          <t>Timeless Healing Herbs And Plants</t>
        </is>
      </c>
    </row>
    <row r="4246">
      <c r="B4246" t="inlineStr">
        <is>
          <t>🎧 Make your text stand out – just click! 🔥</t>
        </is>
      </c>
      <c r="C4246">
        <f>$E$2 &amp; $J4246&amp;$K4246</f>
        <v/>
      </c>
      <c r="D4246">
        <f>$H$2 &amp; $F4246</f>
        <v/>
      </c>
      <c r="F4246">
        <f>$G$2 + $I4246</f>
        <v/>
      </c>
      <c r="I4246" t="n">
        <v>4245</v>
      </c>
      <c r="J4246" t="inlineStr">
        <is>
          <t>#</t>
        </is>
      </c>
      <c r="K4246" t="inlineStr">
        <is>
          <t>v</t>
        </is>
      </c>
      <c r="L4246" t="inlineStr">
        <is>
          <t>🌿 Traditional herbal wisdom is easily accessible when you grow these essential medicinal plants in your own space. Their natural elegance enhances any garden design or aesthetic.</t>
        </is>
      </c>
      <c r="M4246" t="inlineStr">
        <is>
          <t>🌿 Order your aesthetic herb seeds</t>
        </is>
      </c>
      <c r="N4246" t="inlineStr">
        <is>
          <t>Healing Plants For A Peaceful Life</t>
        </is>
      </c>
    </row>
    <row r="4247">
      <c r="B4247" t="inlineStr">
        <is>
          <t>🖌 Stylish fonts – free download, tap the pin! 🚀</t>
        </is>
      </c>
      <c r="C4247">
        <f>$E$2 &amp; $J4247&amp;$K4247</f>
        <v/>
      </c>
      <c r="D4247">
        <f>$H$2 &amp; $F4247</f>
        <v/>
      </c>
      <c r="F4247">
        <f>$G$2 + $I4247</f>
        <v/>
      </c>
      <c r="I4247" t="n">
        <v>4246</v>
      </c>
      <c r="J4247" t="inlineStr">
        <is>
          <t>x</t>
        </is>
      </c>
      <c r="K4247" t="inlineStr">
        <is>
          <t>1</t>
        </is>
      </c>
      <c r="L4247" t="inlineStr">
        <is>
          <t>✨ Nature most powerful healing herbs are often the most beautiful ones to behold in full bloom. This collection captures the essence of botanical beauty and traditional utility.</t>
        </is>
      </c>
      <c r="M4247" t="inlineStr">
        <is>
          <t>✨ Discover our healing seed kit</t>
        </is>
      </c>
      <c r="N4247" t="inlineStr">
        <is>
          <t>Traditional Remedies Found In Nature</t>
        </is>
      </c>
    </row>
    <row r="4248">
      <c r="B4248" t="inlineStr">
        <is>
          <t>💥 Want bold style? Download free fonts now! 🎨</t>
        </is>
      </c>
      <c r="C4248">
        <f>$E$2 &amp; $J4248&amp;$K4248</f>
        <v/>
      </c>
      <c r="D4248">
        <f>$H$2 &amp; $F4248</f>
        <v/>
      </c>
      <c r="F4248">
        <f>$G$2 + $I4248</f>
        <v/>
      </c>
      <c r="I4248" t="n">
        <v>4247</v>
      </c>
      <c r="J4248" t="inlineStr">
        <is>
          <t>;</t>
        </is>
      </c>
      <c r="K4248" t="inlineStr">
        <is>
          <t>i</t>
        </is>
      </c>
      <c r="L4248" t="inlineStr">
        <is>
          <t>📖 Exploring the world of medicinal plants reveals a rich history of human connection to the environment. These species are the most iconic examples of that enduring relationship.</t>
        </is>
      </c>
      <c r="M4248" t="inlineStr">
        <is>
          <t>🌸 Shop the complete botanical kit</t>
        </is>
      </c>
      <c r="N4248" t="inlineStr">
        <is>
          <t>Aesthetic Garden Of Rare Medicinal Herbs</t>
        </is>
      </c>
    </row>
    <row r="4249">
      <c r="B4249" t="inlineStr">
        <is>
          <t>🎧 Modern vibes, fresh fonts – click &amp; get free styles! 🔥</t>
        </is>
      </c>
      <c r="C4249">
        <f>$E$2 &amp; $J4249&amp;$K4249</f>
        <v/>
      </c>
      <c r="D4249">
        <f>$H$2 &amp; $F4249</f>
        <v/>
      </c>
      <c r="F4249">
        <f>$G$2 + $I4249</f>
        <v/>
      </c>
      <c r="I4249" t="n">
        <v>4248</v>
      </c>
      <c r="J4249" t="inlineStr">
        <is>
          <t>Z</t>
        </is>
      </c>
      <c r="K4249" t="inlineStr">
        <is>
          <t>X</t>
        </is>
      </c>
      <c r="L4249" t="inlineStr">
        <is>
          <t>🌿 Healing garden aesthetics are defined by the presence of these diverse and beautiful medicinal herbs. They offer a perfect balance of form, color, and traditional significance.</t>
        </is>
      </c>
      <c r="M4249" t="inlineStr">
        <is>
          <t>📖 View our medicinal herb seeds</t>
        </is>
      </c>
      <c r="N4249" t="inlineStr">
        <is>
          <t>The Beauty Of Native Healing Plants</t>
        </is>
      </c>
    </row>
    <row r="4250">
      <c r="B4250" t="inlineStr">
        <is>
          <t>🚀 Get creative with free fonts – tap here! 🎨</t>
        </is>
      </c>
      <c r="C4250">
        <f>$E$2 &amp; $J4250&amp;$K4250</f>
        <v/>
      </c>
      <c r="D4250">
        <f>$H$2 &amp; $F4250</f>
        <v/>
      </c>
      <c r="F4250">
        <f>$G$2 + $I4250</f>
        <v/>
      </c>
      <c r="I4250" t="n">
        <v>4249</v>
      </c>
      <c r="J4250" t="inlineStr">
        <is>
          <t>7</t>
        </is>
      </c>
      <c r="K4250" t="inlineStr">
        <is>
          <t>g</t>
        </is>
      </c>
      <c r="L4250" t="inlineStr">
        <is>
          <t>✨ Ancient botanical wonders provide a sense of continuity and peace in an ever-changing world. Their aesthetic grace and healing properties are a gift from the natural kingdom.</t>
        </is>
      </c>
      <c r="M4250" t="inlineStr">
        <is>
          <t>🌱 Start your own healing garden</t>
        </is>
      </c>
      <c r="N4250" t="inlineStr">
        <is>
          <t>Classic Medicinal Herb Garden Inspiration</t>
        </is>
      </c>
    </row>
    <row r="4251">
      <c r="B4251" t="inlineStr">
        <is>
          <t>🏙 Love unique typography? Click to grab the best fonts! 🖌🔥</t>
        </is>
      </c>
      <c r="C4251">
        <f>$E$2 &amp; $J4251&amp;$K4251</f>
        <v/>
      </c>
      <c r="D4251">
        <f>$H$2 &amp; $F4251</f>
        <v/>
      </c>
      <c r="F4251">
        <f>$G$2 + $I4251</f>
        <v/>
      </c>
      <c r="I4251" t="n">
        <v>4250</v>
      </c>
      <c r="J4251" t="inlineStr">
        <is>
          <t>p</t>
        </is>
      </c>
      <c r="K4251" t="inlineStr">
        <is>
          <t>^</t>
        </is>
      </c>
      <c r="L4251" t="inlineStr">
        <is>
          <t>🌸 Traditional medicinal plants are the cornerstone of a beautiful and functional home garden. They bring a wealth of history and a touch of elegance to any outdoor space.</t>
        </is>
      </c>
      <c r="M4251" t="inlineStr">
        <is>
          <t>🔗 Click for the full seed kit</t>
        </is>
      </c>
      <c r="N4251" t="inlineStr">
        <is>
          <t>Medicinal Flowers For Natural Beauty</t>
        </is>
      </c>
    </row>
    <row r="4252">
      <c r="B4252" t="inlineStr">
        <is>
          <t>🚀 Transform your words with stunning fonts – click here! 🎨</t>
        </is>
      </c>
      <c r="C4252">
        <f>$E$2 &amp; $J4252&amp;$K4252</f>
        <v/>
      </c>
      <c r="D4252">
        <f>$H$2 &amp; $F4252</f>
        <v/>
      </c>
      <c r="F4252">
        <f>$G$2 + $I4252</f>
        <v/>
      </c>
      <c r="I4252" t="n">
        <v>4251</v>
      </c>
      <c r="J4252" t="inlineStr">
        <is>
          <t>g</t>
        </is>
      </c>
      <c r="K4252" t="inlineStr">
        <is>
          <t>}</t>
        </is>
      </c>
      <c r="L4252" t="inlineStr">
        <is>
          <t>🌱 Growing your own healing herbs is a rewarding way to connect with the traditions of the past. These plants are as visually stunning as they are historically important.</t>
        </is>
      </c>
      <c r="M4252" t="inlineStr">
        <is>
          <t>🌿 Buy your traditional herbs now</t>
        </is>
      </c>
      <c r="N4252" t="inlineStr">
        <is>
          <t>Traditional Wisdom In Every Leaf</t>
        </is>
      </c>
    </row>
    <row r="4253">
      <c r="B4253" t="inlineStr">
        <is>
          <t>🎨 Bold, clean, and free – just tap to get fonts! 🚀</t>
        </is>
      </c>
      <c r="C4253">
        <f>$E$2 &amp; $J4253&amp;$K4253</f>
        <v/>
      </c>
      <c r="D4253">
        <f>$H$2 &amp; $F4253</f>
        <v/>
      </c>
      <c r="F4253">
        <f>$G$2 + $I4253</f>
        <v/>
      </c>
      <c r="I4253" t="n">
        <v>4252</v>
      </c>
      <c r="J4253" t="inlineStr">
        <is>
          <t>e</t>
        </is>
      </c>
      <c r="K4253" t="inlineStr">
        <is>
          <t>}</t>
        </is>
      </c>
      <c r="L4253" t="inlineStr">
        <is>
          <t>🌿 Aesthetic botanical photography often features these striking medicinal plants for their unique shapes and colors. They are a constant source of inspiration for artists and gardeners alike.</t>
        </is>
      </c>
      <c r="M4253" t="inlineStr">
        <is>
          <t>✨ Get your medicinal plant seeds</t>
        </is>
      </c>
      <c r="N4253" t="inlineStr">
        <is>
          <t>Healing Herbs Magic And Folklore</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c r="L4254" t="inlineStr">
        <is>
          <t>✨ Every medicinal herb in this selection has been chosen for its ability to bring beauty and wellness into your life. Their presence creates a serene and aesthetic environment.</t>
        </is>
      </c>
      <c r="M4254" t="inlineStr">
        <is>
          <t>🌸 Explore the site for more</t>
        </is>
      </c>
      <c r="N4254" t="inlineStr">
        <is>
          <t>Beautiful Plants For Natural Wellness</t>
        </is>
      </c>
    </row>
    <row r="4255">
      <c r="B4255" t="inlineStr">
        <is>
          <t>💥 Level up your design! Click &amp; get free fonts! ✨</t>
        </is>
      </c>
      <c r="C4255">
        <f>$E$2 &amp; $J4255&amp;$K4255</f>
        <v/>
      </c>
      <c r="D4255">
        <f>$H$2 &amp; $F4255</f>
        <v/>
      </c>
      <c r="F4255">
        <f>$G$2 + $I4255</f>
        <v/>
      </c>
      <c r="I4255" t="n">
        <v>4254</v>
      </c>
      <c r="J4255" t="inlineStr">
        <is>
          <t>O</t>
        </is>
      </c>
      <c r="K4255" t="inlineStr">
        <is>
          <t>Y</t>
        </is>
      </c>
      <c r="L4255" t="inlineStr">
        <is>
          <t>🌸 Soft textures and vibrant hues make these healing plants a favorite for those who appreciate botanical art. They represent the pinnacle of traditional medicinal plant beauty.</t>
        </is>
      </c>
      <c r="M4255" t="inlineStr">
        <is>
          <t>📖 Shop our aesthetic seed kit</t>
        </is>
      </c>
      <c r="N4255" t="inlineStr">
        <is>
          <t>Ancient Herbal Traditions For Today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c r="L4256" t="inlineStr">
        <is>
          <t>🌿 Traditional medicine relies on the purity and beauty of these specific botanical species. Cultivating them is a way to honor ancient wisdom and enjoy natural aesthetic charm.</t>
        </is>
      </c>
      <c r="M4256" t="inlineStr">
        <is>
          <t>🌱 Order your healing garden seeds</t>
        </is>
      </c>
      <c r="N4256" t="inlineStr">
        <is>
          <t>The Ultimate Medicinal Plants List</t>
        </is>
      </c>
    </row>
    <row r="4257">
      <c r="B4257" t="inlineStr">
        <is>
          <t>🎨 Make an impression – free fonts, just click! 🔥</t>
        </is>
      </c>
      <c r="C4257">
        <f>$E$2 &amp; $J4257&amp;$K4257</f>
        <v/>
      </c>
      <c r="D4257">
        <f>$H$2 &amp; $F4257</f>
        <v/>
      </c>
      <c r="F4257">
        <f>$G$2 + $I4257</f>
        <v/>
      </c>
      <c r="I4257" t="n">
        <v>4256</v>
      </c>
      <c r="J4257" t="inlineStr">
        <is>
          <t>I</t>
        </is>
      </c>
      <c r="K4257" t="inlineStr">
        <is>
          <t>Z</t>
        </is>
      </c>
      <c r="L4257" t="inlineStr">
        <is>
          <t>✨ Rare and beautiful medicinal herbs are the perfect addition to a curated botanical collection. They offer a glimpse into the vast and wonderful world of traditional healing plants.</t>
        </is>
      </c>
      <c r="M4257" t="inlineStr">
        <is>
          <t>🔗 Visit us to find your kit</t>
        </is>
      </c>
      <c r="N4257" t="inlineStr">
        <is>
          <t>Native American Healing Plant Secrets</t>
        </is>
      </c>
    </row>
    <row r="4258">
      <c r="B4258" t="inlineStr">
        <is>
          <t>🎨 Download free fonts – click the pin! 🖌🔥</t>
        </is>
      </c>
      <c r="C4258">
        <f>$E$2 &amp; $J4258&amp;$K4258</f>
        <v/>
      </c>
      <c r="D4258">
        <f>$H$2 &amp; $F4258</f>
        <v/>
      </c>
      <c r="F4258">
        <f>$G$2 + $I4258</f>
        <v/>
      </c>
      <c r="I4258" t="n">
        <v>4257</v>
      </c>
      <c r="J4258" t="inlineStr">
        <is>
          <t>B</t>
        </is>
      </c>
      <c r="K4258" t="inlineStr">
        <is>
          <t>4</t>
        </is>
      </c>
      <c r="L4258" t="inlineStr">
        <is>
          <t>📖 Visual guides to medicinal herbs highlight the stunning diversity of these essential botanical species. Their aesthetic appeal is a major part of their enduring popularity.</t>
        </is>
      </c>
      <c r="M4258" t="inlineStr">
        <is>
          <t>🌿 Get your botanical seeds today</t>
        </is>
      </c>
      <c r="N4258" t="inlineStr">
        <is>
          <t>Medicinal Herbs In Natural Habitat</t>
        </is>
      </c>
    </row>
    <row r="4259">
      <c r="B4259" t="inlineStr">
        <is>
          <t>🚀 Grab the best fonts now – tap the pin! 🎨✨</t>
        </is>
      </c>
      <c r="C4259">
        <f>$E$2 &amp; $J4259&amp;$K4259</f>
        <v/>
      </c>
      <c r="D4259">
        <f>$H$2 &amp; $F4259</f>
        <v/>
      </c>
      <c r="F4259">
        <f>$G$2 + $I4259</f>
        <v/>
      </c>
      <c r="I4259" t="n">
        <v>4258</v>
      </c>
      <c r="J4259" t="inlineStr">
        <is>
          <t>R</t>
        </is>
      </c>
      <c r="K4259" t="inlineStr">
        <is>
          <t>~</t>
        </is>
      </c>
      <c r="L4259" t="inlineStr">
        <is>
          <t>🌿 Healing plants from around the world bring a global perspective to your garden aesthetic. They represent the best of traditional herbal knowledge and natural beauty.</t>
        </is>
      </c>
      <c r="M4259" t="inlineStr">
        <is>
          <t>✨ Shop our top medicinal kit</t>
        </is>
      </c>
      <c r="N4259" t="inlineStr">
        <is>
          <t>Aesthetic Botanical Flowers For Healing</t>
        </is>
      </c>
    </row>
    <row r="4260">
      <c r="B4260" t="inlineStr">
        <is>
          <t>🔥 Free fonts – click &amp; start designing! 🖋</t>
        </is>
      </c>
      <c r="C4260">
        <f>$E$2 &amp; $J4260&amp;$K4260</f>
        <v/>
      </c>
      <c r="D4260">
        <f>$H$2 &amp; $F4260</f>
        <v/>
      </c>
      <c r="F4260">
        <f>$G$2 + $I4260</f>
        <v/>
      </c>
      <c r="I4260" t="n">
        <v>4259</v>
      </c>
      <c r="J4260" t="inlineStr">
        <is>
          <t>|</t>
        </is>
      </c>
      <c r="K4260" t="inlineStr">
        <is>
          <t>"</t>
        </is>
      </c>
      <c r="L4260" t="inlineStr">
        <is>
          <t>✨ Ancient healing herbs are a testament to the power and elegance of the plant kingdom. Their presence in your life adds a touch of timeless botanical sophistication.</t>
        </is>
      </c>
      <c r="M4260" t="inlineStr">
        <is>
          <t>🌸 See the full range of seeds</t>
        </is>
      </c>
      <c r="N4260" t="inlineStr">
        <is>
          <t>Healing Power Of Garden Plants</t>
        </is>
      </c>
    </row>
    <row r="4261">
      <c r="B4261" t="inlineStr">
        <is>
          <t>🏙 Top-quality fonts for free – tap to download! 💥</t>
        </is>
      </c>
      <c r="C4261">
        <f>$E$2 &amp; $J4261&amp;$K4261</f>
        <v/>
      </c>
      <c r="D4261">
        <f>$H$2 &amp; $F4261</f>
        <v/>
      </c>
      <c r="F4261">
        <f>$G$2 + $I4261</f>
        <v/>
      </c>
      <c r="I4261" t="n">
        <v>4260</v>
      </c>
      <c r="J4261" t="inlineStr">
        <is>
          <t>*</t>
        </is>
      </c>
      <c r="K4261" t="inlineStr">
        <is>
          <t>.</t>
        </is>
      </c>
      <c r="L4261" t="inlineStr">
        <is>
          <t>🌸 Beautiful flowers with medicinal properties are a highlight of any summer garden or indoor plant display. They offer a unique blend of aesthetic pleasure and historical value.</t>
        </is>
      </c>
      <c r="M4261" t="inlineStr">
        <is>
          <t>📖 Buy your medicinal seed kit</t>
        </is>
      </c>
      <c r="N4261" t="inlineStr">
        <is>
          <t>Rare Herbs For Your Botanical Collection</t>
        </is>
      </c>
    </row>
    <row r="4262">
      <c r="B4262" t="inlineStr">
        <is>
          <t>🎧 Make your text stand out – just click! 🔥</t>
        </is>
      </c>
      <c r="C4262">
        <f>$E$2 &amp; $J4262&amp;$K4262</f>
        <v/>
      </c>
      <c r="D4262">
        <f>$H$2 &amp; $F4262</f>
        <v/>
      </c>
      <c r="F4262">
        <f>$G$2 + $I4262</f>
        <v/>
      </c>
      <c r="I4262" t="n">
        <v>4261</v>
      </c>
      <c r="J4262" t="inlineStr">
        <is>
          <t>I</t>
        </is>
      </c>
      <c r="K4262" t="inlineStr">
        <is>
          <t>.</t>
        </is>
      </c>
      <c r="L4262" t="inlineStr">
        <is>
          <t>🌱 Traditional botanical practices are kept alive through the cultivation of these aesthetic healing plants. They are a vital part of our shared natural and cultural heritage.</t>
        </is>
      </c>
      <c r="M4262" t="inlineStr">
        <is>
          <t>🌱 Start your botanical collection</t>
        </is>
      </c>
      <c r="N4262" t="inlineStr">
        <is>
          <t>Traditional Medicine And Healing Plants</t>
        </is>
      </c>
    </row>
    <row r="4263">
      <c r="B4263" t="inlineStr">
        <is>
          <t>🖌 Stylish fonts – free download, tap the pin! 🚀</t>
        </is>
      </c>
      <c r="C4263">
        <f>$E$2 &amp; $J4263&amp;$K4263</f>
        <v/>
      </c>
      <c r="D4263">
        <f>$H$2 &amp; $F4263</f>
        <v/>
      </c>
      <c r="F4263">
        <f>$G$2 + $I4263</f>
        <v/>
      </c>
      <c r="I4263" t="n">
        <v>4262</v>
      </c>
      <c r="J4263" t="inlineStr">
        <is>
          <t>3</t>
        </is>
      </c>
      <c r="K4263" t="inlineStr">
        <is>
          <t>'</t>
        </is>
      </c>
      <c r="L4263" t="inlineStr">
        <is>
          <t>🌿 Lush green herbs and vibrant medicinal flowers create a harmonious and beautiful garden setting. These plants are essential for anyone who values both aesthetics and wellness.</t>
        </is>
      </c>
      <c r="M4263" t="inlineStr">
        <is>
          <t>🔗 Check our medicinal seed kit</t>
        </is>
      </c>
      <c r="N4263" t="inlineStr">
        <is>
          <t>The Magic Of Botanical Healing</t>
        </is>
      </c>
    </row>
    <row r="4264">
      <c r="B4264" t="inlineStr">
        <is>
          <t>💥 Want bold style? Download free fonts now! 🎨</t>
        </is>
      </c>
      <c r="C4264">
        <f>$E$2 &amp; $J4264&amp;$K4264</f>
        <v/>
      </c>
      <c r="D4264">
        <f>$H$2 &amp; $F4264</f>
        <v/>
      </c>
      <c r="F4264">
        <f>$G$2 + $I4264</f>
        <v/>
      </c>
      <c r="I4264" t="n">
        <v>4263</v>
      </c>
      <c r="J4264" t="inlineStr">
        <is>
          <t>*</t>
        </is>
      </c>
      <c r="K4264" t="inlineStr">
        <is>
          <t>Q</t>
        </is>
      </c>
      <c r="L4264" t="inlineStr">
        <is>
          <t>✨ Sacred medicinal herbs offer a profound connection to the natural world and its healing potential. Their aesthetic beauty is a reflection of their deep historical significance.</t>
        </is>
      </c>
      <c r="M4264" t="inlineStr">
        <is>
          <t>🌿 Find your healing seeds here</t>
        </is>
      </c>
      <c r="N4264" t="inlineStr">
        <is>
          <t>Beautiful Medicinal Plants For Collectors</t>
        </is>
      </c>
    </row>
    <row r="4265">
      <c r="B4265" t="inlineStr">
        <is>
          <t>🎧 Modern vibes, fresh fonts – click &amp; get free styles! 🔥</t>
        </is>
      </c>
      <c r="C4265">
        <f>$E$2 &amp; $J4265&amp;$K4265</f>
        <v/>
      </c>
      <c r="D4265">
        <f>$H$2 &amp; $F4265</f>
        <v/>
      </c>
      <c r="F4265">
        <f>$G$2 + $I4265</f>
        <v/>
      </c>
      <c r="I4265" t="n">
        <v>4264</v>
      </c>
      <c r="J4265" t="inlineStr">
        <is>
          <t>!</t>
        </is>
      </c>
      <c r="K4265" t="inlineStr">
        <is>
          <t>:</t>
        </is>
      </c>
      <c r="L4265" t="inlineStr">
        <is>
          <t>🌸 Delicate leaves and bold blooms characterize this collection of world-class medicinal plants. They are a perfect choice for creating a sophisticated botanical aesthetic.</t>
        </is>
      </c>
      <c r="M4265" t="inlineStr">
        <is>
          <t>✨ Shop our curated herb kit</t>
        </is>
      </c>
      <c r="N4265" t="inlineStr">
        <is>
          <t>Classic Herbs Of Traditional Healing</t>
        </is>
      </c>
    </row>
    <row r="4266">
      <c r="B4266" t="inlineStr">
        <is>
          <t>🚀 Get creative with free fonts – tap here! 🎨</t>
        </is>
      </c>
      <c r="C4266">
        <f>$E$2 &amp; $J4266&amp;$K4266</f>
        <v/>
      </c>
      <c r="D4266">
        <f>$H$2 &amp; $F4266</f>
        <v/>
      </c>
      <c r="F4266">
        <f>$G$2 + $I4266</f>
        <v/>
      </c>
      <c r="I4266" t="n">
        <v>4265</v>
      </c>
      <c r="J4266" t="inlineStr">
        <is>
          <t>e</t>
        </is>
      </c>
      <c r="K4266" t="inlineStr">
        <is>
          <t>)</t>
        </is>
      </c>
      <c r="L4266" t="inlineStr">
        <is>
          <t>🌿 Traditional healing wisdom is beautifully expressed in the growth and flowering of these essential herbs. They bring a sense of purpose and beauty to any garden project.</t>
        </is>
      </c>
      <c r="M4266" t="inlineStr">
        <is>
          <t>🌸 Order your medicinal plant kit</t>
        </is>
      </c>
      <c r="N4266" t="inlineStr">
        <is>
          <t>Lush Aesthetics Of Healing Plants</t>
        </is>
      </c>
    </row>
    <row r="4267">
      <c r="B4267" t="inlineStr">
        <is>
          <t>🏙 Love unique typography? Click to grab the best fonts! 🖌🔥</t>
        </is>
      </c>
      <c r="C4267">
        <f>$E$2 &amp; $J4267&amp;$K4267</f>
        <v/>
      </c>
      <c r="D4267">
        <f>$H$2 &amp; $F4267</f>
        <v/>
      </c>
      <c r="F4267">
        <f>$G$2 + $I4267</f>
        <v/>
      </c>
      <c r="I4267" t="n">
        <v>4266</v>
      </c>
      <c r="J4267" t="inlineStr">
        <is>
          <t>9</t>
        </is>
      </c>
      <c r="K4267" t="inlineStr">
        <is>
          <t>;</t>
        </is>
      </c>
      <c r="L4267" t="inlineStr">
        <is>
          <t>✨ Rare species of medicinal plants provide an exotic and aesthetic touch to your home or garden. Their unique properties make them a fascinating subject for study and cultivation.</t>
        </is>
      </c>
      <c r="M4267" t="inlineStr">
        <is>
          <t>📖 View the aesthetic seed collection</t>
        </is>
      </c>
      <c r="N4267" t="inlineStr">
        <is>
          <t>Medicinal Herbs For A Sacred Garden</t>
        </is>
      </c>
    </row>
    <row r="4268">
      <c r="B4268" t="inlineStr">
        <is>
          <t>🚀 Transform your words with stunning fonts – click here! 🎨</t>
        </is>
      </c>
      <c r="C4268">
        <f>$E$2 &amp; $J4268&amp;$K4268</f>
        <v/>
      </c>
      <c r="D4268">
        <f>$H$2 &amp; $F4268</f>
        <v/>
      </c>
      <c r="F4268">
        <f>$G$2 + $I4268</f>
        <v/>
      </c>
      <c r="I4268" t="n">
        <v>4267</v>
      </c>
      <c r="J4268" t="inlineStr">
        <is>
          <t>#</t>
        </is>
      </c>
      <c r="K4268" t="inlineStr">
        <is>
          <t>y</t>
        </is>
      </c>
      <c r="L4268" t="inlineStr">
        <is>
          <t>📖 Historical botanical art often depicts these exact healing herbs for their iconic forms and beauty. They remain as relevant and aesthetic today as they were centuries ago.</t>
        </is>
      </c>
      <c r="M4268" t="inlineStr">
        <is>
          <t>🌱 Get your traditional herb kit</t>
        </is>
      </c>
      <c r="N4268" t="inlineStr">
        <is>
          <t>Traditional Healing Plants From History</t>
        </is>
      </c>
    </row>
    <row r="4269">
      <c r="B4269" t="inlineStr">
        <is>
          <t>🎨 Bold, clean, and free – just tap to get fonts! 🚀</t>
        </is>
      </c>
      <c r="C4269">
        <f>$E$2 &amp; $J4269&amp;$K4269</f>
        <v/>
      </c>
      <c r="D4269">
        <f>$H$2 &amp; $F4269</f>
        <v/>
      </c>
      <c r="F4269">
        <f>$G$2 + $I4269</f>
        <v/>
      </c>
      <c r="I4269" t="n">
        <v>4268</v>
      </c>
      <c r="J4269" t="inlineStr">
        <is>
          <t>D</t>
        </is>
      </c>
      <c r="K4269" t="inlineStr">
        <is>
          <t>2</t>
        </is>
      </c>
      <c r="L4269" t="inlineStr">
        <is>
          <t>🌿 Healing herbs for the modern garden offer a way to embrace nature beauty and traditional wisdom simultaneously. These plants are the perfect addition to any aesthetic space.</t>
        </is>
      </c>
      <c r="M4269" t="inlineStr">
        <is>
          <t>🔗 Click to see the seeds</t>
        </is>
      </c>
      <c r="N4269" t="inlineStr">
        <is>
          <t>Essential Botanical Garden For Wellness</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c r="L4270" t="inlineStr">
        <is>
          <t>✨ Traditional medicinal flora provides a rich and diverse range of textures and colors for your garden. Their aesthetic appeal is matched by their historical importance in herbalism.</t>
        </is>
      </c>
      <c r="M4270" t="inlineStr">
        <is>
          <t>🌿 Shop our medicinal plant range</t>
        </is>
      </c>
      <c r="N4270" t="inlineStr">
        <is>
          <t>Aesthetic Flora For Medicinal Use</t>
        </is>
      </c>
    </row>
    <row r="4271">
      <c r="B4271" t="inlineStr">
        <is>
          <t>💥 Level up your design! Click &amp; get free fonts! ✨</t>
        </is>
      </c>
      <c r="C4271">
        <f>$E$2 &amp; $J4271&amp;$K4271</f>
        <v/>
      </c>
      <c r="D4271">
        <f>$H$2 &amp; $F4271</f>
        <v/>
      </c>
      <c r="F4271">
        <f>$G$2 + $I4271</f>
        <v/>
      </c>
      <c r="I4271" t="n">
        <v>4270</v>
      </c>
      <c r="J4271" t="inlineStr">
        <is>
          <t>_</t>
        </is>
      </c>
      <c r="K4271" t="inlineStr">
        <is>
          <t>S</t>
        </is>
      </c>
      <c r="L4271" t="inlineStr">
        <is>
          <t>🌸 Beautiful botanical wonders from the world of medicinal plants are a constant source of joy and inspiration. They represent the best of nature healing and aesthetic power.</t>
        </is>
      </c>
      <c r="M4271" t="inlineStr">
        <is>
          <t>✨ Start your healing journey now</t>
        </is>
      </c>
      <c r="N4271" t="inlineStr">
        <is>
          <t>Native Wisdom And Healing Herbs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c r="L4272" t="inlineStr">
        <is>
          <t>🌱 Native healing plants offer a deep connection to the land and its ancient botanical traditions. Their natural beauty is a perfect fit for an aesthetic and mindful garden.</t>
        </is>
      </c>
      <c r="M4272" t="inlineStr">
        <is>
          <t>🌸 Explore our botanical kit online</t>
        </is>
      </c>
      <c r="N4272" t="inlineStr">
        <is>
          <t>Botanical Beauty Of Medicinal Weeds</t>
        </is>
      </c>
    </row>
    <row r="4273">
      <c r="B4273" t="inlineStr">
        <is>
          <t>🎨 Make an impression – free fonts, just click! 🔥</t>
        </is>
      </c>
      <c r="C4273">
        <f>$E$2 &amp; $J4273&amp;$K4273</f>
        <v/>
      </c>
      <c r="D4273">
        <f>$H$2 &amp; $F4273</f>
        <v/>
      </c>
      <c r="F4273">
        <f>$G$2 + $I4273</f>
        <v/>
      </c>
      <c r="I4273" t="n">
        <v>4272</v>
      </c>
      <c r="J4273" t="inlineStr">
        <is>
          <t>K</t>
        </is>
      </c>
      <c r="K4273" t="inlineStr">
        <is>
          <t>.</t>
        </is>
      </c>
      <c r="L4273" t="inlineStr">
        <is>
          <t>🌿 Traditional herbs for healing are a classic choice for anyone looking to create a beautiful and meaningful garden. Their aesthetic presence is both calming and inspiring.</t>
        </is>
      </c>
      <c r="M4273" t="inlineStr">
        <is>
          <t>📖 Get the medicinal seeds today</t>
        </is>
      </c>
      <c r="N4273" t="inlineStr">
        <is>
          <t>Rare Plants For Traditional Remedies</t>
        </is>
      </c>
    </row>
    <row r="4274">
      <c r="B4274" t="inlineStr">
        <is>
          <t>🎨 Download free fonts – click the pin! 🖌🔥</t>
        </is>
      </c>
      <c r="C4274">
        <f>$E$2 &amp; $J4274&amp;$K4274</f>
        <v/>
      </c>
      <c r="D4274">
        <f>$H$2 &amp; $F4274</f>
        <v/>
      </c>
      <c r="F4274">
        <f>$G$2 + $I4274</f>
        <v/>
      </c>
      <c r="I4274" t="n">
        <v>4273</v>
      </c>
      <c r="J4274" t="inlineStr">
        <is>
          <t>j</t>
        </is>
      </c>
      <c r="K4274" t="inlineStr">
        <is>
          <t>l</t>
        </is>
      </c>
      <c r="L4274" t="inlineStr">
        <is>
          <t>✨ Rare medicinal botanical species are prized for their unique beauty and traditional significance. Adding them to your garden creates a space of wonder and natural elegance.</t>
        </is>
      </c>
      <c r="M4274" t="inlineStr">
        <is>
          <t>🌱 Visit the site for your kit</t>
        </is>
      </c>
      <c r="N4274" t="inlineStr">
        <is>
          <t>Healing Herbs In Historical Context</t>
        </is>
      </c>
    </row>
    <row r="4275">
      <c r="B4275" t="inlineStr">
        <is>
          <t>🚀 Grab the best fonts now – tap the pin! 🎨✨</t>
        </is>
      </c>
      <c r="C4275">
        <f>$E$2 &amp; $J4275&amp;$K4275</f>
        <v/>
      </c>
      <c r="D4275">
        <f>$H$2 &amp; $F4275</f>
        <v/>
      </c>
      <c r="F4275">
        <f>$G$2 + $I4275</f>
        <v/>
      </c>
      <c r="I4275" t="n">
        <v>4274</v>
      </c>
      <c r="J4275" t="inlineStr">
        <is>
          <t>I</t>
        </is>
      </c>
      <c r="K4275" t="inlineStr">
        <is>
          <t>M</t>
        </is>
      </c>
      <c r="L4275" t="inlineStr">
        <is>
          <t>🌸 Aesthetic flowers with healing properties are the jewels of the traditional botanical world. They offer a stunning visual display and a link to ancient herbal knowledge.</t>
        </is>
      </c>
      <c r="M4275" t="inlineStr">
        <is>
          <t>🔗 Shop our aesthetic herb seeds</t>
        </is>
      </c>
      <c r="N4275" t="inlineStr">
        <is>
          <t>Natural Beauty Of Medicinal Flora</t>
        </is>
      </c>
    </row>
    <row r="4276">
      <c r="B4276" t="inlineStr">
        <is>
          <t>🔥 Free fonts – click &amp; start designing! 🖋</t>
        </is>
      </c>
      <c r="C4276">
        <f>$E$2 &amp; $J4276&amp;$K4276</f>
        <v/>
      </c>
      <c r="D4276">
        <f>$H$2 &amp; $F4276</f>
        <v/>
      </c>
      <c r="F4276">
        <f>$G$2 + $I4276</f>
        <v/>
      </c>
      <c r="I4276" t="n">
        <v>4275</v>
      </c>
      <c r="J4276" t="inlineStr">
        <is>
          <t>M</t>
        </is>
      </c>
      <c r="K4276" t="inlineStr">
        <is>
          <t>h</t>
        </is>
      </c>
      <c r="L4276" t="inlineStr">
        <is>
          <t>🌿 Healing plants and medicinal herbs provide a lush and vibrant environment for wellness and reflection. Their aesthetic qualities make them a favorite for home gardeners.</t>
        </is>
      </c>
      <c r="M4276" t="inlineStr">
        <is>
          <t>🌿 Order your seed kit now</t>
        </is>
      </c>
      <c r="N4276" t="inlineStr">
        <is>
          <t>Traditional Plants For Your Apothecary</t>
        </is>
      </c>
    </row>
    <row r="4277">
      <c r="B4277" t="inlineStr">
        <is>
          <t>🏙 Top-quality fonts for free – tap to download! 💥</t>
        </is>
      </c>
      <c r="C4277">
        <f>$E$2 &amp; $J4277&amp;$K4277</f>
        <v/>
      </c>
      <c r="D4277">
        <f>$H$2 &amp; $F4277</f>
        <v/>
      </c>
      <c r="F4277">
        <f>$G$2 + $I4277</f>
        <v/>
      </c>
      <c r="I4277" t="n">
        <v>4276</v>
      </c>
      <c r="J4277" t="inlineStr">
        <is>
          <t>`</t>
        </is>
      </c>
      <c r="K4277" t="inlineStr">
        <is>
          <t>A</t>
        </is>
      </c>
      <c r="L4277" t="inlineStr">
        <is>
          <t>✨ Ancient botanical secrets are preserved in the beautiful forms of these traditional medicinal plants. Growing them is a way to bring history and beauty into your daily life.</t>
        </is>
      </c>
      <c r="M4277" t="inlineStr">
        <is>
          <t>✨ View our medicinal garden kit</t>
        </is>
      </c>
      <c r="N4277" t="inlineStr">
        <is>
          <t>Visual Story Of Healing Herbs</t>
        </is>
      </c>
    </row>
    <row r="4278">
      <c r="B4278" t="inlineStr">
        <is>
          <t>🎧 Make your text stand out – just click! 🔥</t>
        </is>
      </c>
      <c r="C4278">
        <f>$E$2 &amp; $J4278&amp;$K4278</f>
        <v/>
      </c>
      <c r="D4278">
        <f>$H$2 &amp; $F4278</f>
        <v/>
      </c>
      <c r="F4278">
        <f>$G$2 + $I4278</f>
        <v/>
      </c>
      <c r="I4278" t="n">
        <v>4277</v>
      </c>
      <c r="J4278" t="inlineStr">
        <is>
          <t>&amp;</t>
        </is>
      </c>
      <c r="K4278" t="inlineStr">
        <is>
          <t>d</t>
        </is>
      </c>
      <c r="L4278" t="inlineStr">
        <is>
          <t>📖 The study of healing herbs is a fascinating journey into the beauty and utility of the plant kingdom. These species are the most aesthetic and important examples of medicinal flora.</t>
        </is>
      </c>
      <c r="M4278" t="inlineStr">
        <is>
          <t>🌸 Find your botanical seeds here</t>
        </is>
      </c>
      <c r="N4278" t="inlineStr">
        <is>
          <t>Aesthetic Garden Of Botanical Wonders</t>
        </is>
      </c>
    </row>
    <row r="4279">
      <c r="B4279" t="inlineStr">
        <is>
          <t>🖌 Stylish fonts – free download, tap the pin! 🚀</t>
        </is>
      </c>
      <c r="C4279">
        <f>$E$2 &amp; $J4279&amp;$K4279</f>
        <v/>
      </c>
      <c r="D4279">
        <f>$H$2 &amp; $F4279</f>
        <v/>
      </c>
      <c r="F4279">
        <f>$G$2 + $I4279</f>
        <v/>
      </c>
      <c r="I4279" t="n">
        <v>4278</v>
      </c>
      <c r="J4279" t="inlineStr">
        <is>
          <t>)</t>
        </is>
      </c>
      <c r="K4279" t="inlineStr">
        <is>
          <t>X</t>
        </is>
      </c>
      <c r="L4279" t="inlineStr">
        <is>
          <t>🌿 Traditional medicinal garden aesthetics are built on the foundation of these essential and beautiful herbs. They offer a timeless look and a connection to natural wisdom.</t>
        </is>
      </c>
      <c r="M4279" t="inlineStr">
        <is>
          <t>📖 Shop the traditional seed kit</t>
        </is>
      </c>
      <c r="N4279" t="inlineStr">
        <is>
          <t>Sacred Herbs For Traditional Healing</t>
        </is>
      </c>
    </row>
    <row r="4280">
      <c r="B4280" t="inlineStr">
        <is>
          <t>💥 Want bold style? Download free fonts now! 🎨</t>
        </is>
      </c>
      <c r="C4280">
        <f>$E$2 &amp; $J4280&amp;$K4280</f>
        <v/>
      </c>
      <c r="D4280">
        <f>$H$2 &amp; $F4280</f>
        <v/>
      </c>
      <c r="F4280">
        <f>$G$2 + $I4280</f>
        <v/>
      </c>
      <c r="I4280" t="n">
        <v>4279</v>
      </c>
      <c r="J4280" t="inlineStr">
        <is>
          <t>c</t>
        </is>
      </c>
      <c r="K4280" t="inlineStr">
        <is>
          <t>t</t>
        </is>
      </c>
      <c r="L4280" t="inlineStr">
        <is>
          <t>✨ Rare healing plants bring an element of sophistication and natural wonder to any botanical collection. Their aesthetic beauty is a testament to the diversity of the plant world.</t>
        </is>
      </c>
      <c r="M4280" t="inlineStr">
        <is>
          <t>🌱 Get your healing seeds online</t>
        </is>
      </c>
      <c r="N4280" t="inlineStr">
        <is>
          <t>Medicinal Plants For Holistic Living</t>
        </is>
      </c>
    </row>
    <row r="4281">
      <c r="B4281" t="inlineStr">
        <is>
          <t>🎧 Modern vibes, fresh fonts – click &amp; get free styles! 🔥</t>
        </is>
      </c>
      <c r="C4281">
        <f>$E$2 &amp; $J4281&amp;$K4281</f>
        <v/>
      </c>
      <c r="D4281">
        <f>$H$2 &amp; $F4281</f>
        <v/>
      </c>
      <c r="F4281">
        <f>$G$2 + $I4281</f>
        <v/>
      </c>
      <c r="I4281" t="n">
        <v>4280</v>
      </c>
      <c r="J4281" t="inlineStr">
        <is>
          <t>^</t>
        </is>
      </c>
      <c r="K4281" t="inlineStr">
        <is>
          <t>]</t>
        </is>
      </c>
      <c r="L4281" t="inlineStr">
        <is>
          <t>🌸 Soft colors and elegant forms define this selection of traditional medicinal flowers and herbs. They are a perfect addition to a garden focused on beauty and wellness.</t>
        </is>
      </c>
      <c r="M4281" t="inlineStr">
        <is>
          <t>🔗 Check out the botanical range</t>
        </is>
      </c>
      <c r="N4281" t="inlineStr">
        <is>
          <t>Beautiful Flora With Healing Power</t>
        </is>
      </c>
    </row>
    <row r="4282">
      <c r="B4282" t="inlineStr">
        <is>
          <t>🚀 Get creative with free fonts – tap here! 🎨</t>
        </is>
      </c>
      <c r="C4282">
        <f>$E$2 &amp; $J4282&amp;$K4282</f>
        <v/>
      </c>
      <c r="D4282">
        <f>$H$2 &amp; $F4282</f>
        <v/>
      </c>
      <c r="F4282">
        <f>$G$2 + $I4282</f>
        <v/>
      </c>
      <c r="I4282" t="n">
        <v>4281</v>
      </c>
      <c r="J4282" t="inlineStr">
        <is>
          <t>x</t>
        </is>
      </c>
      <c r="K4282" t="inlineStr">
        <is>
          <t>V</t>
        </is>
      </c>
      <c r="L4282" t="inlineStr">
        <is>
          <t>🌱 Natural healing traditions are beautifully represented in the lush growth of these medicinal plants. Their aesthetic appeal makes them a highlight of any outdoor space.</t>
        </is>
      </c>
      <c r="M4282" t="inlineStr">
        <is>
          <t>🌿 Start your herb garden today</t>
        </is>
      </c>
      <c r="N4282" t="inlineStr">
        <is>
          <t>Historical Guide To Medicinal Herbs</t>
        </is>
      </c>
    </row>
    <row r="4283">
      <c r="B4283" t="inlineStr">
        <is>
          <t>🏙 Love unique typography? Click to grab the best fonts! 🖌🔥</t>
        </is>
      </c>
      <c r="C4283">
        <f>$E$2 &amp; $J4283&amp;$K4283</f>
        <v/>
      </c>
      <c r="D4283">
        <f>$H$2 &amp; $F4283</f>
        <v/>
      </c>
      <c r="F4283">
        <f>$G$2 + $I4283</f>
        <v/>
      </c>
      <c r="I4283" t="n">
        <v>4282</v>
      </c>
      <c r="J4283" t="inlineStr">
        <is>
          <t>}</t>
        </is>
      </c>
      <c r="K4283" t="inlineStr">
        <is>
          <t>|</t>
        </is>
      </c>
      <c r="L4283" t="inlineStr">
        <is>
          <t>🌿 Traditional herbs for a sacred garden offer a sense of peace and a connection to ancient botanical wisdom. Their beauty is a constant reminder of nature healing power.</t>
        </is>
      </c>
      <c r="M4283" t="inlineStr">
        <is>
          <t>✨ Buy the medicinal seed kit</t>
        </is>
      </c>
      <c r="N4283" t="inlineStr">
        <is>
          <t>Timeless Plants For Natural Remedies</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c r="L4284" t="inlineStr">
        <is>
          <t>✨ Aesthetic medicinal plants are a must-have for anyone looking to create a stylish and meaningful garden. They provide a unique blend of visual charm and historical utility.</t>
        </is>
      </c>
      <c r="M4284" t="inlineStr">
        <is>
          <t>🌸 Explore our plant kit collection</t>
        </is>
      </c>
      <c r="N4284" t="inlineStr">
        <is>
          <t>Aesthetic Botanical Art Of Healing</t>
        </is>
      </c>
    </row>
    <row r="4285">
      <c r="B4285" t="inlineStr">
        <is>
          <t>🎨 Bold, clean, and free – just tap to get fonts! 🚀</t>
        </is>
      </c>
      <c r="C4285">
        <f>$E$2 &amp; $J4285&amp;$K4285</f>
        <v/>
      </c>
      <c r="D4285">
        <f>$H$2 &amp; $F4285</f>
        <v/>
      </c>
      <c r="F4285">
        <f>$G$2 + $I4285</f>
        <v/>
      </c>
      <c r="I4285" t="n">
        <v>4284</v>
      </c>
      <c r="J4285" t="inlineStr">
        <is>
          <t>{</t>
        </is>
      </c>
      <c r="K4285" t="inlineStr">
        <is>
          <t>2</t>
        </is>
      </c>
      <c r="L4285" t="inlineStr">
        <is>
          <t>🌸 Beautiful blooms and healing properties come together in this curated selection of traditional medicinal flora. They are the perfect choice for an aesthetic botanical garden.</t>
        </is>
      </c>
      <c r="M4285" t="inlineStr">
        <is>
          <t>📖 Shop our favorite healing seeds</t>
        </is>
      </c>
      <c r="N4285" t="inlineStr">
        <is>
          <t>Lush Medicinal Herbs For Gardening</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c r="L4286" t="inlineStr">
        <is>
          <t>🌿 Healing herbs from around the globe offer a diverse and beautiful range of plants for your home. Their traditional significance and aesthetic appeal are truly world-class.</t>
        </is>
      </c>
      <c r="M4286" t="inlineStr">
        <is>
          <t>🌱 Visit us for your seed kit</t>
        </is>
      </c>
      <c r="N4286" t="inlineStr">
        <is>
          <t>Rare Species Of Healing Plants</t>
        </is>
      </c>
    </row>
    <row r="4287">
      <c r="B4287" t="inlineStr">
        <is>
          <t>💥 Level up your design! Click &amp; get free fonts! ✨</t>
        </is>
      </c>
      <c r="C4287">
        <f>$E$2 &amp; $J4287&amp;$K4287</f>
        <v/>
      </c>
      <c r="D4287">
        <f>$H$2 &amp; $F4287</f>
        <v/>
      </c>
      <c r="F4287">
        <f>$G$2 + $I4287</f>
        <v/>
      </c>
      <c r="I4287" t="n">
        <v>4286</v>
      </c>
      <c r="J4287" t="inlineStr">
        <is>
          <t>&amp;</t>
        </is>
      </c>
      <c r="K4287" t="inlineStr">
        <is>
          <t>l</t>
        </is>
      </c>
      <c r="L4287" t="inlineStr">
        <is>
          <t>✨ Ancient plants for modern wellness bring a touch of timeless beauty and traditional wisdom to your life. Their aesthetic presence is both grounding and inspiring.</t>
        </is>
      </c>
      <c r="M4287" t="inlineStr">
        <is>
          <t>🔗 Get the medicinal seeds here</t>
        </is>
      </c>
      <c r="N4287" t="inlineStr">
        <is>
          <t>Traditional Healing Herbs For Home</t>
        </is>
      </c>
    </row>
    <row r="4288">
      <c r="B4288" t="inlineStr">
        <is>
          <t>🚀 Style it your way – click to download awesome fonts! 💎</t>
        </is>
      </c>
      <c r="C4288">
        <f>$E$2 &amp; $J4288&amp;$K4288</f>
        <v/>
      </c>
      <c r="D4288">
        <f>$H$2 &amp; $F4288</f>
        <v/>
      </c>
      <c r="F4288">
        <f>$G$2 + $I4288</f>
        <v/>
      </c>
      <c r="I4288" t="n">
        <v>4287</v>
      </c>
      <c r="J4288" t="inlineStr">
        <is>
          <t>!</t>
        </is>
      </c>
      <c r="K4288" t="inlineStr">
        <is>
          <t>T</t>
        </is>
      </c>
      <c r="L4288" t="inlineStr">
        <is>
          <t>📖 Visual mastery of botanical healing is achieved through the careful cultivation of these aesthetic medicinal herbs. They represent the very best of traditional plant knowledge.</t>
        </is>
      </c>
      <c r="M4288" t="inlineStr">
        <is>
          <t>🌿 Order your botanical seed kit</t>
        </is>
      </c>
      <c r="N4288" t="inlineStr">
        <is>
          <t>Visual Mastery Of Medicinal Botany</t>
        </is>
      </c>
    </row>
    <row r="4289">
      <c r="B4289" t="inlineStr">
        <is>
          <t>🎨 Make an impression – free fonts, just click! 🔥</t>
        </is>
      </c>
      <c r="C4289">
        <f>$E$2 &amp; $J4289&amp;$K4289</f>
        <v/>
      </c>
      <c r="D4289">
        <f>$H$2 &amp; $F4289</f>
        <v/>
      </c>
      <c r="F4289">
        <f>$G$2 + $I4289</f>
        <v/>
      </c>
      <c r="I4289" t="n">
        <v>4288</v>
      </c>
      <c r="J4289" t="inlineStr">
        <is>
          <t>Z</t>
        </is>
      </c>
      <c r="K4289" t="inlineStr">
        <is>
          <t>3</t>
        </is>
      </c>
      <c r="L4289" t="inlineStr">
        <is>
          <t>🌿 Traditional medicinal plants provide a lush and aesthetic backdrop for a lifestyle focused on natural wellness. Their beauty and history make them a valuable addition to any home.</t>
        </is>
      </c>
      <c r="M4289" t="inlineStr">
        <is>
          <t>✨ View the full medicinal range</t>
        </is>
      </c>
      <c r="N4289" t="inlineStr">
        <is>
          <t>Powerful Herbs For Natural Healing</t>
        </is>
      </c>
    </row>
    <row r="4290">
      <c r="B4290" t="inlineStr">
        <is>
          <t>🎨 Download free fonts – click the pin! 🖌🔥</t>
        </is>
      </c>
      <c r="C4290">
        <f>$E$2 &amp; $J4290&amp;$K4290</f>
        <v/>
      </c>
      <c r="D4290">
        <f>$H$2 &amp; $F4290</f>
        <v/>
      </c>
      <c r="F4290">
        <f>$G$2 + $I4290</f>
        <v/>
      </c>
      <c r="I4290" t="n">
        <v>4289</v>
      </c>
      <c r="J4290" t="inlineStr">
        <is>
          <t>A</t>
        </is>
      </c>
      <c r="K4290" t="inlineStr">
        <is>
          <t>5</t>
        </is>
      </c>
      <c r="L4290" t="inlineStr">
        <is>
          <t>✨ Rare and exotic healing herbs offer a unique aesthetic that is both captivating and meaningful. These plants are a testament to the incredible diversity of the botanical world.</t>
        </is>
      </c>
      <c r="M4290" t="inlineStr">
        <is>
          <t>🌸 Shop our aesthetic herb collection</t>
        </is>
      </c>
      <c r="N4290" t="inlineStr">
        <is>
          <t>Ancient Botanical Secrets For Wellness</t>
        </is>
      </c>
    </row>
    <row r="4291">
      <c r="B4291" t="inlineStr">
        <is>
          <t>🚀 Grab the best fonts now – tap the pin! 🎨✨</t>
        </is>
      </c>
      <c r="C4291">
        <f>$E$2 &amp; $J4291&amp;$K4291</f>
        <v/>
      </c>
      <c r="D4291">
        <f>$H$2 &amp; $F4291</f>
        <v/>
      </c>
      <c r="F4291">
        <f>$G$2 + $I4291</f>
        <v/>
      </c>
      <c r="I4291" t="n">
        <v>4290</v>
      </c>
      <c r="J4291" t="inlineStr">
        <is>
          <t>A</t>
        </is>
      </c>
      <c r="K4291" t="inlineStr">
        <is>
          <t>P</t>
        </is>
      </c>
      <c r="L4291" t="inlineStr">
        <is>
          <t>🌸 Beautiful medicinal flowers are a highlight of the traditional herbal garden, offering both visual delight and historical value. They are a perfect choice for aesthetic gardening.</t>
        </is>
      </c>
      <c r="M4291" t="inlineStr">
        <is>
          <t>📖 Find your medicinal seed kit</t>
        </is>
      </c>
      <c r="N4291" t="inlineStr">
        <is>
          <t>Aesthetic Look At Healing Herbs</t>
        </is>
      </c>
    </row>
    <row r="4292">
      <c r="B4292" t="inlineStr">
        <is>
          <t>🔥 Free fonts – click &amp; start designing! 🖋</t>
        </is>
      </c>
      <c r="C4292">
        <f>$E$2 &amp; $J4292&amp;$K4292</f>
        <v/>
      </c>
      <c r="D4292">
        <f>$H$2 &amp; $F4292</f>
        <v/>
      </c>
      <c r="F4292">
        <f>$G$2 + $I4292</f>
        <v/>
      </c>
      <c r="I4292" t="n">
        <v>4291</v>
      </c>
      <c r="J4292" t="inlineStr">
        <is>
          <t>(</t>
        </is>
      </c>
      <c r="K4292" t="inlineStr">
        <is>
          <t>x</t>
        </is>
      </c>
      <c r="L4292" t="inlineStr">
        <is>
          <t>🌱 Growing aesthetic medicinal herbs is a wonderful way to connect with nature and explore traditional healing practices. These plants are as beautiful as they are significant.</t>
        </is>
      </c>
      <c r="M4292" t="inlineStr">
        <is>
          <t>🌱 Start growing healing plants</t>
        </is>
      </c>
      <c r="N4292" t="inlineStr">
        <is>
          <t>Medicinal Flowers For Your Collection</t>
        </is>
      </c>
    </row>
    <row r="4293">
      <c r="B4293" t="inlineStr">
        <is>
          <t>🏙 Top-quality fonts for free – tap to download! 💥</t>
        </is>
      </c>
      <c r="C4293">
        <f>$E$2 &amp; $J4293&amp;$K4293</f>
        <v/>
      </c>
      <c r="D4293">
        <f>$H$2 &amp; $F4293</f>
        <v/>
      </c>
      <c r="F4293">
        <f>$G$2 + $I4293</f>
        <v/>
      </c>
      <c r="I4293" t="n">
        <v>4292</v>
      </c>
      <c r="J4293" t="inlineStr">
        <is>
          <t>w</t>
        </is>
      </c>
      <c r="K4293" t="inlineStr">
        <is>
          <t>g</t>
        </is>
      </c>
      <c r="L4293" t="inlineStr">
        <is>
          <t>🌿 Traditional botanical wisdom is elegantly captured in the forms and colors of these essential healing plants. They bring a touch of ancient grace to any modern garden space.</t>
        </is>
      </c>
      <c r="M4293" t="inlineStr">
        <is>
          <t>🔗 Click to shop the seed kit</t>
        </is>
      </c>
      <c r="N4293" t="inlineStr">
        <is>
          <t>Traditional Healing Plants In Bloom</t>
        </is>
      </c>
    </row>
    <row r="4294">
      <c r="B4294" t="inlineStr">
        <is>
          <t>🎧 Make your text stand out – just click! 🔥</t>
        </is>
      </c>
      <c r="C4294">
        <f>$E$2 &amp; $J4294&amp;$K4294</f>
        <v/>
      </c>
      <c r="D4294">
        <f>$H$2 &amp; $F4294</f>
        <v/>
      </c>
      <c r="F4294">
        <f>$G$2 + $I4294</f>
        <v/>
      </c>
      <c r="I4294" t="n">
        <v>4293</v>
      </c>
      <c r="J4294" t="inlineStr">
        <is>
          <t>x</t>
        </is>
      </c>
      <c r="K4294" t="inlineStr">
        <is>
          <t>Y</t>
        </is>
      </c>
      <c r="L4294" t="inlineStr">
        <is>
          <t>✨ Sacred medicinal flora provides a beautiful and aesthetic way to honor the history of natural healing. Their presence in your garden is a constant source of inspiration.</t>
        </is>
      </c>
      <c r="M4294" t="inlineStr">
        <is>
          <t>🌿 Get your traditional seeds now</t>
        </is>
      </c>
      <c r="N4294" t="inlineStr">
        <is>
          <t>Rare Botanical Wonders For Healing</t>
        </is>
      </c>
    </row>
    <row r="4295">
      <c r="B4295" t="inlineStr">
        <is>
          <t>🖌 Stylish fonts – free download, tap the pin! 🚀</t>
        </is>
      </c>
      <c r="C4295">
        <f>$E$2 &amp; $J4295&amp;$K4295</f>
        <v/>
      </c>
      <c r="D4295">
        <f>$H$2 &amp; $F4295</f>
        <v/>
      </c>
      <c r="F4295">
        <f>$G$2 + $I4295</f>
        <v/>
      </c>
      <c r="I4295" t="n">
        <v>4294</v>
      </c>
      <c r="J4295" t="inlineStr">
        <is>
          <t>l</t>
        </is>
      </c>
      <c r="K4295" t="inlineStr">
        <is>
          <t>I</t>
        </is>
      </c>
      <c r="L4295" t="inlineStr">
        <is>
          <t>🌸 Delicate medicinal herbs offer a soft and romantic aesthetic for the discerning gardener and herbalist. They are a perfect blend of beauty and traditional utility.</t>
        </is>
      </c>
      <c r="M4295" t="inlineStr">
        <is>
          <t>✨ Shop the medicinal herb collection</t>
        </is>
      </c>
      <c r="N4295" t="inlineStr">
        <is>
          <t>Lush Medicinal Garden Aesthetic</t>
        </is>
      </c>
    </row>
    <row r="4296">
      <c r="B4296" t="inlineStr">
        <is>
          <t>💥 Want bold style? Download free fonts now! 🎨</t>
        </is>
      </c>
      <c r="C4296">
        <f>$E$2 &amp; $J4296&amp;$K4296</f>
        <v/>
      </c>
      <c r="D4296">
        <f>$H$2 &amp; $F4296</f>
        <v/>
      </c>
      <c r="F4296">
        <f>$G$2 + $I4296</f>
        <v/>
      </c>
      <c r="I4296" t="n">
        <v>4295</v>
      </c>
      <c r="J4296" t="inlineStr">
        <is>
          <t>V</t>
        </is>
      </c>
      <c r="K4296" t="inlineStr">
        <is>
          <t>s</t>
        </is>
      </c>
      <c r="L4296" t="inlineStr">
        <is>
          <t>🌿 Healing plants and traditional herbs are the heart of a beautiful and functional botanical garden. Their aesthetic qualities and historical depth make them truly special.</t>
        </is>
      </c>
      <c r="M4296" t="inlineStr">
        <is>
          <t>🌸 Explore our healing garden kit</t>
        </is>
      </c>
      <c r="N4296" t="inlineStr">
        <is>
          <t>Historical Healing Herbs And Plants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c r="L4297" t="inlineStr">
        <is>
          <t>✨ Ancient botanical secrets are waiting to be discovered in the beautiful forms of these medicinal plants. Growing them is a journey into the heart of traditional healing.</t>
        </is>
      </c>
      <c r="M4297" t="inlineStr">
        <is>
          <t>📖 Buy your botanical seeds online</t>
        </is>
      </c>
      <c r="N4297" t="inlineStr">
        <is>
          <t>Modern Use Of Traditional Herbs</t>
        </is>
      </c>
    </row>
    <row r="4298">
      <c r="B4298" t="inlineStr">
        <is>
          <t>🚀 Get creative with free fonts – tap here! 🎨</t>
        </is>
      </c>
      <c r="C4298">
        <f>$E$2 &amp; $J4298&amp;$K4298</f>
        <v/>
      </c>
      <c r="D4298">
        <f>$H$2 &amp; $F4298</f>
        <v/>
      </c>
      <c r="F4298">
        <f>$G$2 + $I4298</f>
        <v/>
      </c>
      <c r="I4298" t="n">
        <v>4297</v>
      </c>
      <c r="J4298" t="inlineStr">
        <is>
          <t>&lt;</t>
        </is>
      </c>
      <c r="K4298" t="inlineStr">
        <is>
          <t>5</t>
        </is>
      </c>
      <c r="L4298" t="inlineStr">
        <is>
          <t>📖 Historical guides to healing herbs feature these exact species for their beauty and traditional importance. They remain a staple of the aesthetic and functional garden.</t>
        </is>
      </c>
      <c r="M4298" t="inlineStr">
        <is>
          <t>🌱 Visit the site to shop</t>
        </is>
      </c>
      <c r="N4298" t="inlineStr">
        <is>
          <t>Beautiful Botanical Study Of Plants</t>
        </is>
      </c>
    </row>
    <row r="4299">
      <c r="B4299" t="inlineStr">
        <is>
          <t>🏙 Love unique typography? Click to grab the best fonts! 🖌🔥</t>
        </is>
      </c>
      <c r="C4299">
        <f>$E$2 &amp; $J4299&amp;$K4299</f>
        <v/>
      </c>
      <c r="D4299">
        <f>$H$2 &amp; $F4299</f>
        <v/>
      </c>
      <c r="F4299">
        <f>$G$2 + $I4299</f>
        <v/>
      </c>
      <c r="I4299" t="n">
        <v>4298</v>
      </c>
      <c r="J4299" t="inlineStr">
        <is>
          <t>r</t>
        </is>
      </c>
      <c r="K4299" t="inlineStr">
        <is>
          <t>j</t>
        </is>
      </c>
      <c r="L4299" t="inlineStr">
        <is>
          <t>🌿 Traditional medicinal plants offer a lush and vibrant aesthetic that enhances any home or garden setting. Their history and beauty make them a treasure for any plant lover.</t>
        </is>
      </c>
      <c r="M4299" t="inlineStr">
        <is>
          <t>🔗 Get your medicinal kit today</t>
        </is>
      </c>
      <c r="N4299" t="inlineStr">
        <is>
          <t>Traditional Medicinal Flowers For Gardens</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c r="L4300" t="inlineStr">
        <is>
          <t>✨ Rare botanical wonders for healing provide a unique and sophisticated look for your personal plant collection. Their aesthetic charm is matched by their traditional significance.</t>
        </is>
      </c>
      <c r="M4300" t="inlineStr">
        <is>
          <t>🌿 Shop the aesthetic plant seeds</t>
        </is>
      </c>
      <c r="N4300" t="inlineStr">
        <is>
          <t>Medicinal Herbs For Mindful Living</t>
        </is>
      </c>
    </row>
    <row r="4301">
      <c r="B4301" t="inlineStr">
        <is>
          <t>🎨 Bold, clean, and free – just tap to get fonts! 🚀</t>
        </is>
      </c>
      <c r="C4301">
        <f>$E$2 &amp; $J4301&amp;$K4301</f>
        <v/>
      </c>
      <c r="D4301">
        <f>$H$2 &amp; $F4301</f>
        <v/>
      </c>
      <c r="F4301">
        <f>$G$2 + $I4301</f>
        <v/>
      </c>
      <c r="I4301" t="n">
        <v>4300</v>
      </c>
      <c r="J4301" t="inlineStr">
        <is>
          <t>1</t>
        </is>
      </c>
      <c r="K4301" t="inlineStr">
        <is>
          <t>v</t>
        </is>
      </c>
      <c r="L4301" t="inlineStr">
        <is>
          <t>🌸 Beautiful medicinal flowers and herbs are the perfect way to bring a touch of nature healing power into your life. Their aesthetic presence is truly timeless and inspiring.</t>
        </is>
      </c>
      <c r="M4301" t="inlineStr">
        <is>
          <t>✨ Order your traditional seed kit</t>
        </is>
      </c>
      <c r="N4301" t="inlineStr">
        <is>
          <t>Ancient Plants For Modern Healing</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c r="L4302" t="inlineStr">
        <is>
          <t>🌿 Discover the timeless beauty of botanical wonders that have been used for generations in traditional healing practices. These plants bring both aesthetic charm and natural wellness to any garden space.</t>
        </is>
      </c>
      <c r="M4302" t="inlineStr">
        <is>
          <t>🌱 Get your medicinal seed kit here</t>
        </is>
      </c>
      <c r="N4302" t="inlineStr">
        <is>
          <t>Aesthetic Medicinal Herbs For Your Garden</t>
        </is>
      </c>
    </row>
    <row r="4303">
      <c r="B4303" t="inlineStr">
        <is>
          <t>💥 Level up your design! Click &amp; get free fonts! ✨</t>
        </is>
      </c>
      <c r="C4303">
        <f>$E$2 &amp; $J4303&amp;$K4303</f>
        <v/>
      </c>
      <c r="D4303">
        <f>$H$2 &amp; $F4303</f>
        <v/>
      </c>
      <c r="F4303">
        <f>$G$2 + $I4303</f>
        <v/>
      </c>
      <c r="I4303" t="n">
        <v>4302</v>
      </c>
      <c r="J4303" t="inlineStr">
        <is>
          <t>{</t>
        </is>
      </c>
      <c r="K4303" t="inlineStr">
        <is>
          <t>d</t>
        </is>
      </c>
      <c r="L4303" t="inlineStr">
        <is>
          <t>✨ Botanical aesthetics meet ancient wisdom in this stunning collection of medicinal flora. Every leaf and petal tells a story of nature incredible power to heal and restore balance.</t>
        </is>
      </c>
      <c r="M4303" t="inlineStr">
        <is>
          <t>🔗 Shop our botanical collection now</t>
        </is>
      </c>
      <c r="N4303" t="inlineStr">
        <is>
          <t>Healing Plants Every Home Needs</t>
        </is>
      </c>
    </row>
    <row r="4304">
      <c r="B4304" t="inlineStr">
        <is>
          <t>🚀 Style it your way – click to download awesome fonts! 💎</t>
        </is>
      </c>
      <c r="C4304">
        <f>$E$2 &amp; $J4304&amp;$K4304</f>
        <v/>
      </c>
      <c r="D4304">
        <f>$H$2 &amp; $F4304</f>
        <v/>
      </c>
      <c r="F4304">
        <f>$G$2 + $I4304</f>
        <v/>
      </c>
      <c r="I4304" t="n">
        <v>4303</v>
      </c>
      <c r="J4304" t="inlineStr">
        <is>
          <t>Y</t>
        </is>
      </c>
      <c r="K4304" t="inlineStr">
        <is>
          <t>O</t>
        </is>
      </c>
      <c r="L4304" t="inlineStr">
        <is>
          <t>🌸 Elegant medicinal flowers offer a perfect blend of visual beauty and practical utility for your home apothecary. Growing these plants connects you to a long history of traditional herbal knowledge.</t>
        </is>
      </c>
      <c r="M4304" t="inlineStr">
        <is>
          <t>🌿 Start your healing garden today</t>
        </is>
      </c>
      <c r="N4304" t="inlineStr">
        <is>
          <t>Traditional Botanical Wisdom For Modern Life</t>
        </is>
      </c>
    </row>
    <row r="4305">
      <c r="B4305" t="inlineStr">
        <is>
          <t>🎨 Make an impression – free fonts, just click! 🔥</t>
        </is>
      </c>
      <c r="C4305">
        <f>$E$2 &amp; $J4305&amp;$K4305</f>
        <v/>
      </c>
      <c r="D4305">
        <f>$H$2 &amp; $F4305</f>
        <v/>
      </c>
      <c r="F4305">
        <f>$G$2 + $I4305</f>
        <v/>
      </c>
      <c r="I4305" t="n">
        <v>4304</v>
      </c>
      <c r="J4305" t="inlineStr">
        <is>
          <t>!</t>
        </is>
      </c>
      <c r="K4305" t="inlineStr">
        <is>
          <t>^</t>
        </is>
      </c>
      <c r="L4305" t="inlineStr">
        <is>
          <t>📖 Vintage botanical illustrations come to life when you cultivate these essential healing herbs in your own backyard. This collection represents the gold standard of traditional medicinal plant wisdom.</t>
        </is>
      </c>
      <c r="M4305" t="inlineStr">
        <is>
          <t>✨ View the full seed kit details</t>
        </is>
      </c>
      <c r="N4305" t="inlineStr">
        <is>
          <t>Beautiful Wildflowers With Medicinal Properties</t>
        </is>
      </c>
    </row>
    <row r="4306">
      <c r="B4306" t="inlineStr">
        <is>
          <t>🎨 Download free fonts – click the pin! 🖌🔥</t>
        </is>
      </c>
      <c r="C4306">
        <f>$E$2 &amp; $J4306&amp;$K4306</f>
        <v/>
      </c>
      <c r="D4306">
        <f>$H$2 &amp; $F4306</f>
        <v/>
      </c>
      <c r="F4306">
        <f>$G$2 + $I4306</f>
        <v/>
      </c>
      <c r="I4306" t="n">
        <v>4305</v>
      </c>
      <c r="J4306" t="inlineStr">
        <is>
          <t>E</t>
        </is>
      </c>
      <c r="K4306" t="inlineStr">
        <is>
          <t>R</t>
        </is>
      </c>
      <c r="L4306" t="inlineStr">
        <is>
          <t>🌿 Healing plants provide a serene atmosphere and a deep connection to the natural world around us. Their lush greenery and delicate blooms make them a perfect addition to any aesthetic garden.</t>
        </is>
      </c>
      <c r="M4306" t="inlineStr">
        <is>
          <t>🌸 Order your medicinal seeds online</t>
        </is>
      </c>
      <c r="N4306" t="inlineStr">
        <is>
          <t>Lush Garden Of Healing Herbs</t>
        </is>
      </c>
    </row>
    <row r="4307">
      <c r="B4307" t="inlineStr">
        <is>
          <t>🚀 Grab the best fonts now – tap the pin! 🎨✨</t>
        </is>
      </c>
      <c r="C4307">
        <f>$E$2 &amp; $J4307&amp;$K4307</f>
        <v/>
      </c>
      <c r="D4307">
        <f>$H$2 &amp; $F4307</f>
        <v/>
      </c>
      <c r="F4307">
        <f>$G$2 + $I4307</f>
        <v/>
      </c>
      <c r="I4307" t="n">
        <v>4306</v>
      </c>
      <c r="J4307" t="inlineStr">
        <is>
          <t>a</t>
        </is>
      </c>
      <c r="K4307" t="inlineStr">
        <is>
          <t>|</t>
        </is>
      </c>
      <c r="L4307" t="inlineStr">
        <is>
          <t>✨ Native traditions have long honored these powerful botanicals for their unique properties and striking natural beauty. Incorporating them into your life brings a touch of ancient wisdom to the modern day.</t>
        </is>
      </c>
      <c r="M4307" t="inlineStr">
        <is>
          <t>📖 Browse our traditional herb kit</t>
        </is>
      </c>
      <c r="N4307" t="inlineStr">
        <is>
          <t>Vintage Style Medicinal Plant Aesthetic</t>
        </is>
      </c>
    </row>
    <row r="4308">
      <c r="B4308" t="inlineStr">
        <is>
          <t>🔥 Free fonts – click &amp; start designing! 🖋</t>
        </is>
      </c>
      <c r="C4308">
        <f>$E$2 &amp; $J4308&amp;$K4308</f>
        <v/>
      </c>
      <c r="D4308">
        <f>$H$2 &amp; $F4308</f>
        <v/>
      </c>
      <c r="F4308">
        <f>$G$2 + $I4308</f>
        <v/>
      </c>
      <c r="I4308" t="n">
        <v>4307</v>
      </c>
      <c r="J4308" t="inlineStr">
        <is>
          <t>^</t>
        </is>
      </c>
      <c r="K4308" t="inlineStr">
        <is>
          <t>x</t>
        </is>
      </c>
      <c r="L4308" t="inlineStr">
        <is>
          <t>🌱 Medicinal herbs offer a sustainable way to embrace natural wellness while creating a visually stunning landscape. These versatile plants thrive with minimal care and provide endless inspiration.</t>
        </is>
      </c>
      <c r="M4308" t="inlineStr">
        <is>
          <t>🌱 Explore the medicinal seed collection</t>
        </is>
      </c>
      <c r="N4308" t="inlineStr">
        <is>
          <t>Essential Healing Herbs For Natural Wellness</t>
        </is>
      </c>
    </row>
    <row r="4309">
      <c r="B4309" t="inlineStr">
        <is>
          <t>🏙 Top-quality fonts for free – tap to download! 💥</t>
        </is>
      </c>
      <c r="C4309">
        <f>$E$2 &amp; $J4309&amp;$K4309</f>
        <v/>
      </c>
      <c r="D4309">
        <f>$H$2 &amp; $F4309</f>
        <v/>
      </c>
      <c r="F4309">
        <f>$G$2 + $I4309</f>
        <v/>
      </c>
      <c r="I4309" t="n">
        <v>4308</v>
      </c>
      <c r="J4309" t="inlineStr">
        <is>
          <t>L</t>
        </is>
      </c>
      <c r="K4309" t="inlineStr">
        <is>
          <t>M</t>
        </is>
      </c>
      <c r="L4309" t="inlineStr">
        <is>
          <t>🌿 Traditional herbalism is beautifully captured in the vibrant colors and textures of these healing botanicals. Every plant in this selection has been chosen for its historical significance and aesthetic appeal.</t>
        </is>
      </c>
      <c r="M4309" t="inlineStr">
        <is>
          <t>🔗 Visit the site for more info</t>
        </is>
      </c>
      <c r="N4309" t="inlineStr">
        <is>
          <t>Complete Guide To Traditional Medicinal Plants</t>
        </is>
      </c>
    </row>
    <row r="4310">
      <c r="B4310" t="inlineStr">
        <is>
          <t>🎧 Make your text stand out – just click! 🔥</t>
        </is>
      </c>
      <c r="C4310">
        <f>$E$2 &amp; $J4310&amp;$K4310</f>
        <v/>
      </c>
      <c r="D4310">
        <f>$H$2 &amp; $F4310</f>
        <v/>
      </c>
      <c r="F4310">
        <f>$G$2 + $I4310</f>
        <v/>
      </c>
      <c r="I4310" t="n">
        <v>4309</v>
      </c>
      <c r="J4310" t="inlineStr">
        <is>
          <t>J</t>
        </is>
      </c>
      <c r="K4310" t="inlineStr">
        <is>
          <t>e</t>
        </is>
      </c>
      <c r="L4310" t="inlineStr">
        <is>
          <t>✨ Sacred garden spaces are transformed by the presence of these time-honored medicinal plants and herbs. They serve as a living library of natural remedies and botanical elegance.</t>
        </is>
      </c>
      <c r="M4310" t="inlineStr">
        <is>
          <t>🌿 Find your garden inspiration here</t>
        </is>
      </c>
      <c r="N4310" t="inlineStr">
        <is>
          <t>Nature Best Healing Herbs And Plants</t>
        </is>
      </c>
    </row>
    <row r="4311">
      <c r="B4311" t="inlineStr">
        <is>
          <t>🖌 Stylish fonts – free download, tap the pin! 🚀</t>
        </is>
      </c>
      <c r="C4311">
        <f>$E$2 &amp; $J4311&amp;$K4311</f>
        <v/>
      </c>
      <c r="D4311">
        <f>$H$2 &amp; $F4311</f>
        <v/>
      </c>
      <c r="F4311">
        <f>$G$2 + $I4311</f>
        <v/>
      </c>
      <c r="I4311" t="n">
        <v>4310</v>
      </c>
      <c r="J4311" t="inlineStr">
        <is>
          <t>6</t>
        </is>
      </c>
      <c r="K4311" t="inlineStr">
        <is>
          <t>q</t>
        </is>
      </c>
      <c r="L4311" t="inlineStr">
        <is>
          <t>🌸 Soft petals and lush foliage define this aesthetic approach to growing your own traditional healing garden. These plants are as beautiful to look at as they are beneficial to have nearby.</t>
        </is>
      </c>
      <c r="M4311" t="inlineStr">
        <is>
          <t>✨ Shop the ultimate seed selection</t>
        </is>
      </c>
      <c r="N4311" t="inlineStr">
        <is>
          <t>Aesthetic Botanical Garden Inspiration</t>
        </is>
      </c>
    </row>
    <row r="4312">
      <c r="B4312" t="inlineStr">
        <is>
          <t>💥 Want bold style? Download free fonts now! 🎨</t>
        </is>
      </c>
      <c r="C4312">
        <f>$E$2 &amp; $J4312&amp;$K4312</f>
        <v/>
      </c>
      <c r="D4312">
        <f>$H$2 &amp; $F4312</f>
        <v/>
      </c>
      <c r="F4312">
        <f>$G$2 + $I4312</f>
        <v/>
      </c>
      <c r="I4312" t="n">
        <v>4311</v>
      </c>
      <c r="J4312" t="inlineStr">
        <is>
          <t>[</t>
        </is>
      </c>
      <c r="K4312" t="inlineStr">
        <is>
          <t>q</t>
        </is>
      </c>
      <c r="L4312" t="inlineStr">
        <is>
          <t>🌿 Ancient botanical secrets are hidden within the delicate structure of these rare medicinal plants. Exploring their history reveals a deep connection between human wellness and the plant kingdom.</t>
        </is>
      </c>
      <c r="M4312" t="inlineStr">
        <is>
          <t>🌸 Get your aesthetic herb kit</t>
        </is>
      </c>
      <c r="N4312" t="inlineStr">
        <is>
          <t>Medicinal Herbs For Your Sacred Space</t>
        </is>
      </c>
    </row>
    <row r="4313">
      <c r="B4313" t="inlineStr">
        <is>
          <t>🎧 Modern vibes, fresh fonts – click &amp; get free styles! 🔥</t>
        </is>
      </c>
      <c r="C4313">
        <f>$E$2 &amp; $J4313&amp;$K4313</f>
        <v/>
      </c>
      <c r="D4313">
        <f>$H$2 &amp; $F4313</f>
        <v/>
      </c>
      <c r="F4313">
        <f>$G$2 + $I4313</f>
        <v/>
      </c>
      <c r="I4313" t="n">
        <v>4312</v>
      </c>
      <c r="J4313" t="inlineStr">
        <is>
          <t>P</t>
        </is>
      </c>
      <c r="K4313" t="inlineStr">
        <is>
          <t>=</t>
        </is>
      </c>
      <c r="L4313" t="inlineStr">
        <is>
          <t>✨ Nature finest healing herbs bring a sense of tranquility and purpose to any outdoor or indoor green space. Their unique forms and colors create a captivating visual experience for every gardener.</t>
        </is>
      </c>
      <c r="M4313" t="inlineStr">
        <is>
          <t>📖 Discover our medicinal plant seeds</t>
        </is>
      </c>
      <c r="N4313" t="inlineStr">
        <is>
          <t>Powerful Native American Healing Plants</t>
        </is>
      </c>
    </row>
    <row r="4314">
      <c r="B4314" t="inlineStr">
        <is>
          <t>🚀 Get creative with free fonts – tap here! 🎨</t>
        </is>
      </c>
      <c r="C4314">
        <f>$E$2 &amp; $J4314&amp;$K4314</f>
        <v/>
      </c>
      <c r="D4314">
        <f>$H$2 &amp; $F4314</f>
        <v/>
      </c>
      <c r="F4314">
        <f>$G$2 + $I4314</f>
        <v/>
      </c>
      <c r="I4314" t="n">
        <v>4313</v>
      </c>
      <c r="J4314" t="inlineStr">
        <is>
          <t>+</t>
        </is>
      </c>
      <c r="K4314" t="inlineStr">
        <is>
          <t>/</t>
        </is>
      </c>
      <c r="L4314" t="inlineStr">
        <is>
          <t>📖 Comprehensive study of medicinal plants begins with appreciating their natural form and aesthetic presence. These botanicals represent the most respected species in traditional herbal medicine.</t>
        </is>
      </c>
      <c r="M4314" t="inlineStr">
        <is>
          <t>🌱 Start growing your own herbs</t>
        </is>
      </c>
      <c r="N4314" t="inlineStr">
        <is>
          <t>Magical Herbs For Traditional Healing</t>
        </is>
      </c>
    </row>
    <row r="4315">
      <c r="B4315" t="inlineStr">
        <is>
          <t>🏙 Love unique typography? Click to grab the best fonts! 🖌🔥</t>
        </is>
      </c>
      <c r="C4315">
        <f>$E$2 &amp; $J4315&amp;$K4315</f>
        <v/>
      </c>
      <c r="D4315">
        <f>$H$2 &amp; $F4315</f>
        <v/>
      </c>
      <c r="F4315">
        <f>$G$2 + $I4315</f>
        <v/>
      </c>
      <c r="I4315" t="n">
        <v>4314</v>
      </c>
      <c r="J4315" t="inlineStr">
        <is>
          <t>f</t>
        </is>
      </c>
      <c r="K4315" t="inlineStr">
        <is>
          <t>@</t>
        </is>
      </c>
      <c r="L4315" t="inlineStr">
        <is>
          <t>🌿 Rare medicinal herbs add an element of mystery and timeless beauty to your personal botanical collection. Their presence evokes the charm of old-world apothecary gardens and traditional wisdom.</t>
        </is>
      </c>
      <c r="M4315" t="inlineStr">
        <is>
          <t>🔗 See what inside the kit</t>
        </is>
      </c>
      <c r="N4315" t="inlineStr">
        <is>
          <t>Timeless Beauty Of Medicinal Flowers</t>
        </is>
      </c>
    </row>
    <row r="4316">
      <c r="B4316" t="inlineStr">
        <is>
          <t>🚀 Transform your words with stunning fonts – click here! 🎨</t>
        </is>
      </c>
      <c r="C4316">
        <f>$E$2 &amp; $J4316&amp;$K4316</f>
        <v/>
      </c>
      <c r="D4316">
        <f>$H$2 &amp; $F4316</f>
        <v/>
      </c>
      <c r="F4316">
        <f>$G$2 + $I4316</f>
        <v/>
      </c>
      <c r="I4316" t="n">
        <v>4315</v>
      </c>
      <c r="J4316" t="inlineStr">
        <is>
          <t>Y</t>
        </is>
      </c>
      <c r="K4316" t="inlineStr">
        <is>
          <t>[</t>
        </is>
      </c>
      <c r="L4316" t="inlineStr">
        <is>
          <t>✨ Healing leaves and vibrant flowers create a tapestry of natural beauty that supports a mindful lifestyle. These plants are essential for anyone interested in the art of traditional herbalism.</t>
        </is>
      </c>
      <c r="M4316" t="inlineStr">
        <is>
          <t>🌿 Pick up your medicinal seeds</t>
        </is>
      </c>
      <c r="N4316" t="inlineStr">
        <is>
          <t>Creating A Healing Herb Garden</t>
        </is>
      </c>
    </row>
    <row r="4317">
      <c r="B4317" t="inlineStr">
        <is>
          <t>🎨 Bold, clean, and free – just tap to get fonts! 🚀</t>
        </is>
      </c>
      <c r="C4317">
        <f>$E$2 &amp; $J4317&amp;$K4317</f>
        <v/>
      </c>
      <c r="D4317">
        <f>$H$2 &amp; $F4317</f>
        <v/>
      </c>
      <c r="F4317">
        <f>$G$2 + $I4317</f>
        <v/>
      </c>
      <c r="I4317" t="n">
        <v>4316</v>
      </c>
      <c r="J4317" t="inlineStr">
        <is>
          <t>v</t>
        </is>
      </c>
      <c r="K4317" t="inlineStr">
        <is>
          <t>w</t>
        </is>
      </c>
      <c r="L4317" t="inlineStr">
        <is>
          <t>🌸 Traditional Chinese and Native American cultures have long valued these specific botanicals for their healing properties. Their aesthetic grace makes them a highlight of any professional or home garden.</t>
        </is>
      </c>
      <c r="M4317" t="inlineStr">
        <is>
          <t>✨ Buy your botanical garden kit</t>
        </is>
      </c>
      <c r="N4317" t="inlineStr">
        <is>
          <t>Ancient Medicinal Herbs For Wellness</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c r="L4318" t="inlineStr">
        <is>
          <t>🌱 Medicinal weeds often hold the most powerful secrets of nature tucked away in their resilient and beautiful forms. Rediscovering these plants is a journey into the heart of traditional healing.</t>
        </is>
      </c>
      <c r="M4318" t="inlineStr">
        <is>
          <t>🌸 Explore our healing plant seeds</t>
        </is>
      </c>
      <c r="N4318" t="inlineStr">
        <is>
          <t>Medicinal Plants In Classical Botany</t>
        </is>
      </c>
    </row>
    <row r="4319">
      <c r="B4319" t="inlineStr">
        <is>
          <t>💥 Level up your design! Click &amp; get free fonts! ✨</t>
        </is>
      </c>
      <c r="C4319">
        <f>$E$2 &amp; $J4319&amp;$K4319</f>
        <v/>
      </c>
      <c r="D4319">
        <f>$H$2 &amp; $F4319</f>
        <v/>
      </c>
      <c r="F4319">
        <f>$G$2 + $I4319</f>
        <v/>
      </c>
      <c r="I4319" t="n">
        <v>4318</v>
      </c>
      <c r="J4319" t="inlineStr">
        <is>
          <t>n</t>
        </is>
      </c>
      <c r="K4319" t="inlineStr">
        <is>
          <t>H</t>
        </is>
      </c>
      <c r="L4319" t="inlineStr">
        <is>
          <t>🌿 Botanical aesthetics are perfectly embodied in this diverse range of healing herbs and plants. They offer a sophisticated look for your garden while providing a link to ancient traditions.</t>
        </is>
      </c>
      <c r="M4319" t="inlineStr">
        <is>
          <t>📖 Get the complete seed guide</t>
        </is>
      </c>
      <c r="N4319" t="inlineStr">
        <is>
          <t>Breathtaking Healing Herbs In Bloom</t>
        </is>
      </c>
    </row>
    <row r="4320">
      <c r="B4320" t="inlineStr">
        <is>
          <t>🚀 Style it your way – click to download awesome fonts! 💎</t>
        </is>
      </c>
      <c r="C4320">
        <f>$E$2 &amp; $J4320&amp;$K4320</f>
        <v/>
      </c>
      <c r="D4320">
        <f>$H$2 &amp; $F4320</f>
        <v/>
      </c>
      <c r="F4320">
        <f>$G$2 + $I4320</f>
        <v/>
      </c>
      <c r="I4320" t="n">
        <v>4319</v>
      </c>
      <c r="J4320" t="inlineStr">
        <is>
          <t>%</t>
        </is>
      </c>
      <c r="K4320" t="inlineStr">
        <is>
          <t>=</t>
        </is>
      </c>
      <c r="L4320" t="inlineStr">
        <is>
          <t>✨ Every medicinal plant in this collection has been admired for centuries for its unique contribution to natural wellness. Their visual appeal is matched only by their historical importance in herbalism.</t>
        </is>
      </c>
      <c r="M4320" t="inlineStr">
        <is>
          <t>🌱 Shop our favorite medicinal herbs</t>
        </is>
      </c>
      <c r="N4320" t="inlineStr">
        <is>
          <t>Sacred Medicinal Plants And Herbs</t>
        </is>
      </c>
    </row>
    <row r="4321">
      <c r="B4321" t="inlineStr">
        <is>
          <t>🎨 Make an impression – free fonts, just click! 🔥</t>
        </is>
      </c>
      <c r="C4321">
        <f>$E$2 &amp; $J4321&amp;$K4321</f>
        <v/>
      </c>
      <c r="D4321">
        <f>$H$2 &amp; $F4321</f>
        <v/>
      </c>
      <c r="F4321">
        <f>$G$2 + $I4321</f>
        <v/>
      </c>
      <c r="I4321" t="n">
        <v>4320</v>
      </c>
      <c r="J4321" t="inlineStr">
        <is>
          <t>a</t>
        </is>
      </c>
      <c r="K4321" t="inlineStr">
        <is>
          <t>$</t>
        </is>
      </c>
      <c r="L4321" t="inlineStr">
        <is>
          <t>🌸 Lush green textures and delicate floral accents make these medicinal herbs a favorite for aesthetic photography. They represent the perfect intersection of nature beauty and traditional utility.</t>
        </is>
      </c>
      <c r="M4321" t="inlineStr">
        <is>
          <t>🔗 Check out the seed kit</t>
        </is>
      </c>
      <c r="N4321" t="inlineStr">
        <is>
          <t>Traditional Chinese Medicinal Herb Aesthetics</t>
        </is>
      </c>
    </row>
    <row r="4322">
      <c r="B4322" t="inlineStr">
        <is>
          <t>🎨 Download free fonts – click the pin! 🖌🔥</t>
        </is>
      </c>
      <c r="C4322">
        <f>$E$2 &amp; $J4322&amp;$K4322</f>
        <v/>
      </c>
      <c r="D4322">
        <f>$H$2 &amp; $F4322</f>
        <v/>
      </c>
      <c r="F4322">
        <f>$G$2 + $I4322</f>
        <v/>
      </c>
      <c r="I4322" t="n">
        <v>4321</v>
      </c>
      <c r="J4322" t="inlineStr">
        <is>
          <t>M</t>
        </is>
      </c>
      <c r="K4322" t="inlineStr">
        <is>
          <t>Y</t>
        </is>
      </c>
      <c r="L4322" t="inlineStr">
        <is>
          <t>🌿 Healing with plants starts with a deep appreciation for the botanical world and its diverse offerings. These species are the foundation of traditional medicine and natural garden design.</t>
        </is>
      </c>
      <c r="M4322" t="inlineStr">
        <is>
          <t>🌿 Begin your herbal journey today</t>
        </is>
      </c>
      <c r="N4322" t="inlineStr">
        <is>
          <t>Top Rated Healing Plants For Beginners</t>
        </is>
      </c>
    </row>
    <row r="4323">
      <c r="B4323" t="inlineStr">
        <is>
          <t>🚀 Grab the best fonts now – tap the pin! 🎨✨</t>
        </is>
      </c>
      <c r="C4323">
        <f>$E$2 &amp; $J4323&amp;$K4323</f>
        <v/>
      </c>
      <c r="D4323">
        <f>$H$2 &amp; $F4323</f>
        <v/>
      </c>
      <c r="F4323">
        <f>$G$2 + $I4323</f>
        <v/>
      </c>
      <c r="I4323" t="n">
        <v>4322</v>
      </c>
      <c r="J4323" t="inlineStr">
        <is>
          <t>/</t>
        </is>
      </c>
      <c r="K4323" t="inlineStr">
        <is>
          <t>u</t>
        </is>
      </c>
      <c r="L4323" t="inlineStr">
        <is>
          <t>✨ Traditional healing plants bring a touch of vintage charm and natural elegance to your everyday surroundings. Their presence encourages a slower, more intentional way of living in harmony with nature.</t>
        </is>
      </c>
      <c r="M4323" t="inlineStr">
        <is>
          <t>✨ Order your aesthetic plant kit</t>
        </is>
      </c>
      <c r="N4323" t="inlineStr">
        <is>
          <t>Medicinal Weeds With Powerful Properties</t>
        </is>
      </c>
    </row>
    <row r="4324">
      <c r="B4324" t="inlineStr">
        <is>
          <t>🔥 Free fonts – click &amp; start designing! 🖋</t>
        </is>
      </c>
      <c r="C4324">
        <f>$E$2 &amp; $J4324&amp;$K4324</f>
        <v/>
      </c>
      <c r="D4324">
        <f>$H$2 &amp; $F4324</f>
        <v/>
      </c>
      <c r="F4324">
        <f>$G$2 + $I4324</f>
        <v/>
      </c>
      <c r="I4324" t="n">
        <v>4323</v>
      </c>
      <c r="J4324" t="inlineStr">
        <is>
          <t>i</t>
        </is>
      </c>
      <c r="K4324" t="inlineStr">
        <is>
          <t>`</t>
        </is>
      </c>
      <c r="L4324" t="inlineStr">
        <is>
          <t>📖 Historical handbooks often feature these exact medicinal herbs as the most essential species for any healing garden. Their timeless appeal continues to inspire modern botanical enthusiasts.</t>
        </is>
      </c>
      <c r="M4324" t="inlineStr">
        <is>
          <t>🌸 Visit us for medicinal seeds</t>
        </is>
      </c>
      <c r="N4324" t="inlineStr">
        <is>
          <t>Rare Botanical Species For Healing</t>
        </is>
      </c>
    </row>
    <row r="4325">
      <c r="B4325" t="inlineStr">
        <is>
          <t>🏙 Top-quality fonts for free – tap to download! 💥</t>
        </is>
      </c>
      <c r="C4325">
        <f>$E$2 &amp; $J4325&amp;$K4325</f>
        <v/>
      </c>
      <c r="D4325">
        <f>$H$2 &amp; $F4325</f>
        <v/>
      </c>
      <c r="F4325">
        <f>$G$2 + $I4325</f>
        <v/>
      </c>
      <c r="I4325" t="n">
        <v>4324</v>
      </c>
      <c r="J4325" t="inlineStr">
        <is>
          <t>.</t>
        </is>
      </c>
      <c r="K4325" t="inlineStr">
        <is>
          <t>T</t>
        </is>
      </c>
      <c r="L4325" t="inlineStr">
        <is>
          <t>🌿 Magical healing herbs carry a sense of wonder and deep connection to the folklore of the past. Growing them allows you to explore the fascinating intersection of botany and tradition.</t>
        </is>
      </c>
      <c r="M4325" t="inlineStr">
        <is>
          <t>📖 See our full botanical range</t>
        </is>
      </c>
      <c r="N4325" t="inlineStr">
        <is>
          <t>Botanical Handbook Of Medicinal Herbs</t>
        </is>
      </c>
    </row>
    <row r="4326">
      <c r="B4326" t="inlineStr">
        <is>
          <t>🎧 Make your text stand out – just click! 🔥</t>
        </is>
      </c>
      <c r="C4326">
        <f>$E$2 &amp; $J4326&amp;$K4326</f>
        <v/>
      </c>
      <c r="D4326">
        <f>$H$2 &amp; $F4326</f>
        <v/>
      </c>
      <c r="F4326">
        <f>$G$2 + $I4326</f>
        <v/>
      </c>
      <c r="I4326" t="n">
        <v>4325</v>
      </c>
      <c r="J4326" t="inlineStr">
        <is>
          <t>&gt;</t>
        </is>
      </c>
      <c r="K4326" t="inlineStr">
        <is>
          <t>}</t>
        </is>
      </c>
      <c r="L4326" t="inlineStr">
        <is>
          <t>✨ Rare botanical treasures offer a unique aesthetic that sets your garden apart while honoring ancient healing practices. These plants are prized for their beauty and traditional significance.</t>
        </is>
      </c>
      <c r="M4326" t="inlineStr">
        <is>
          <t>🌱 Grab your medicinal seed kit</t>
        </is>
      </c>
      <c r="N4326" t="inlineStr">
        <is>
          <t>Healing Leaves And Natural Remedies</t>
        </is>
      </c>
    </row>
    <row r="4327">
      <c r="B4327" t="inlineStr">
        <is>
          <t>🖌 Stylish fonts – free download, tap the pin! 🚀</t>
        </is>
      </c>
      <c r="C4327">
        <f>$E$2 &amp; $J4327&amp;$K4327</f>
        <v/>
      </c>
      <c r="D4327">
        <f>$H$2 &amp; $F4327</f>
        <v/>
      </c>
      <c r="F4327">
        <f>$G$2 + $I4327</f>
        <v/>
      </c>
      <c r="I4327" t="n">
        <v>4326</v>
      </c>
      <c r="J4327" t="inlineStr">
        <is>
          <t>Y</t>
        </is>
      </c>
      <c r="K4327" t="inlineStr">
        <is>
          <t>=</t>
        </is>
      </c>
      <c r="L4327" t="inlineStr">
        <is>
          <t>🌸 Soft light hitting the leaves of medicinal plants creates a peaceful and aesthetic atmosphere in any setting. These botanicals are a testament to the enduring power of natural healing.</t>
        </is>
      </c>
      <c r="M4327" t="inlineStr">
        <is>
          <t>🔗 Shop our traditional plant seeds</t>
        </is>
      </c>
      <c r="N4327" t="inlineStr">
        <is>
          <t>Vibrant Medicinal Flowers For Gardens</t>
        </is>
      </c>
    </row>
    <row r="4328">
      <c r="B4328" t="inlineStr">
        <is>
          <t>💥 Want bold style? Download free fonts now! 🎨</t>
        </is>
      </c>
      <c r="C4328">
        <f>$E$2 &amp; $J4328&amp;$K4328</f>
        <v/>
      </c>
      <c r="D4328">
        <f>$H$2 &amp; $F4328</f>
        <v/>
      </c>
      <c r="F4328">
        <f>$G$2 + $I4328</f>
        <v/>
      </c>
      <c r="I4328" t="n">
        <v>4327</v>
      </c>
      <c r="J4328" t="inlineStr">
        <is>
          <t>i</t>
        </is>
      </c>
      <c r="K4328" t="inlineStr">
        <is>
          <t>z</t>
        </is>
      </c>
      <c r="L4328" t="inlineStr">
        <is>
          <t>🌱 Vibrant herbs and healing flowers provide a rich palette of colors for the discerning gardener and herbalist. Their traditional uses make them a valuable addition to any plant collection.</t>
        </is>
      </c>
      <c r="M4328" t="inlineStr">
        <is>
          <t>🌿 Your healing garden starts here</t>
        </is>
      </c>
      <c r="N4328" t="inlineStr">
        <is>
          <t>Authentic Healing Herbs From Nature</t>
        </is>
      </c>
    </row>
    <row r="4329">
      <c r="B4329" t="inlineStr">
        <is>
          <t>🎧 Modern vibes, fresh fonts – click &amp; get free styles! 🔥</t>
        </is>
      </c>
      <c r="C4329">
        <f>$E$2 &amp; $J4329&amp;$K4329</f>
        <v/>
      </c>
      <c r="D4329">
        <f>$H$2 &amp; $F4329</f>
        <v/>
      </c>
      <c r="F4329">
        <f>$G$2 + $I4329</f>
        <v/>
      </c>
      <c r="I4329" t="n">
        <v>4328</v>
      </c>
      <c r="J4329" t="inlineStr">
        <is>
          <t>o</t>
        </is>
      </c>
      <c r="K4329" t="inlineStr">
        <is>
          <t>T</t>
        </is>
      </c>
      <c r="L4329" t="inlineStr">
        <is>
          <t>🌿 Ancient traditions from around the world rely on these specific botanical species for their time-honored properties. Their aesthetic presence is a reminder of our deep roots in the natural world.</t>
        </is>
      </c>
      <c r="M4329" t="inlineStr">
        <is>
          <t>✨ View our curated seed collection</t>
        </is>
      </c>
      <c r="N4329" t="inlineStr">
        <is>
          <t>Medicinal Plant Aesthetic And Photography</t>
        </is>
      </c>
    </row>
    <row r="4330">
      <c r="B4330" t="inlineStr">
        <is>
          <t>🚀 Get creative with free fonts – tap here! 🎨</t>
        </is>
      </c>
      <c r="C4330">
        <f>$E$2 &amp; $J4330&amp;$K4330</f>
        <v/>
      </c>
      <c r="D4330">
        <f>$H$2 &amp; $F4330</f>
        <v/>
      </c>
      <c r="F4330">
        <f>$G$2 + $I4330</f>
        <v/>
      </c>
      <c r="I4330" t="n">
        <v>4329</v>
      </c>
      <c r="J4330" t="inlineStr">
        <is>
          <t>4</t>
        </is>
      </c>
      <c r="K4330" t="inlineStr">
        <is>
          <t>0</t>
        </is>
      </c>
      <c r="L4330" t="inlineStr">
        <is>
          <t>✨ Beautifully structured medicinal plants offer endless opportunities for aesthetic garden design and natural photography. They are the true gems of the botanical kingdom.</t>
        </is>
      </c>
      <c r="M4330" t="inlineStr">
        <is>
          <t>🌸 Get the medicinal seeds you need</t>
        </is>
      </c>
      <c r="N4330" t="inlineStr">
        <is>
          <t>Traditional Healing Wisdom Of Plants</t>
        </is>
      </c>
    </row>
    <row r="4331">
      <c r="B4331" t="inlineStr">
        <is>
          <t>🏙 Love unique typography? Click to grab the best fonts! 🖌🔥</t>
        </is>
      </c>
      <c r="C4331">
        <f>$E$2 &amp; $J4331&amp;$K4331</f>
        <v/>
      </c>
      <c r="D4331">
        <f>$H$2 &amp; $F4331</f>
        <v/>
      </c>
      <c r="F4331">
        <f>$G$2 + $I4331</f>
        <v/>
      </c>
      <c r="I4331" t="n">
        <v>4330</v>
      </c>
      <c r="J4331" t="inlineStr">
        <is>
          <t>:</t>
        </is>
      </c>
      <c r="K4331" t="inlineStr">
        <is>
          <t>.</t>
        </is>
      </c>
      <c r="L4331" t="inlineStr">
        <is>
          <t>📖 Authentic healing herbs are essential for anyone looking to build a comprehensive and beautiful home apothecary garden. These plants have been curated for their quality and historical relevance.</t>
        </is>
      </c>
      <c r="M4331" t="inlineStr">
        <is>
          <t>📖 Discover the beauty of our kit</t>
        </is>
      </c>
      <c r="N4331" t="inlineStr">
        <is>
          <t>Native American Medicinal Plant Garden</t>
        </is>
      </c>
    </row>
    <row r="4332">
      <c r="B4332" t="inlineStr">
        <is>
          <t>🚀 Transform your words with stunning fonts – click here! 🎨</t>
        </is>
      </c>
      <c r="C4332">
        <f>$E$2 &amp; $J4332&amp;$K4332</f>
        <v/>
      </c>
      <c r="D4332">
        <f>$H$2 &amp; $F4332</f>
        <v/>
      </c>
      <c r="F4332">
        <f>$G$2 + $I4332</f>
        <v/>
      </c>
      <c r="I4332" t="n">
        <v>4331</v>
      </c>
      <c r="J4332" t="inlineStr">
        <is>
          <t>!</t>
        </is>
      </c>
      <c r="K4332" t="inlineStr">
        <is>
          <t>#</t>
        </is>
      </c>
      <c r="L4332" t="inlineStr">
        <is>
          <t>🌿 Healing power resides in every part of these aesthetic botanicals, from the roots to the delicate flowers. They bring a sense of wholeness and natural beauty to your personal space.</t>
        </is>
      </c>
      <c r="M4332" t="inlineStr">
        <is>
          <t>🌱 Order your traditional herb seeds</t>
        </is>
      </c>
      <c r="N4332" t="inlineStr">
        <is>
          <t>Magical Uses Of Healing Herbs</t>
        </is>
      </c>
    </row>
    <row r="4333">
      <c r="B4333" t="inlineStr">
        <is>
          <t>🎨 Bold, clean, and free – just tap to get fonts! 🚀</t>
        </is>
      </c>
      <c r="C4333">
        <f>$E$2 &amp; $J4333&amp;$K4333</f>
        <v/>
      </c>
      <c r="D4333">
        <f>$H$2 &amp; $F4333</f>
        <v/>
      </c>
      <c r="F4333">
        <f>$G$2 + $I4333</f>
        <v/>
      </c>
      <c r="I4333" t="n">
        <v>4332</v>
      </c>
      <c r="J4333" t="inlineStr">
        <is>
          <t>4</t>
        </is>
      </c>
      <c r="K4333" t="inlineStr">
        <is>
          <t>R</t>
        </is>
      </c>
      <c r="L4333" t="inlineStr">
        <is>
          <t>✨ Traditional wisdom is woven into the very fabric of these medicinal herbs and healing plants. Their elegant forms make them a centerpiece of any sophisticated botanical display.</t>
        </is>
      </c>
      <c r="M4333" t="inlineStr">
        <is>
          <t>🔗 Click to shop our botanical kit</t>
        </is>
      </c>
      <c r="N4333" t="inlineStr">
        <is>
          <t>Beautiful Herbs For Your Apothecary</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c r="L4334" t="inlineStr">
        <is>
          <t>🌸 Delicate medicinal blooms offer a soft and romantic aesthetic while carrying the weight of centuries of traditional use. They are the perfect choice for a mindful and beautiful garden.</t>
        </is>
      </c>
      <c r="M4334" t="inlineStr">
        <is>
          <t>🌿 Start your apothecary garden now</t>
        </is>
      </c>
      <c r="N4334" t="inlineStr">
        <is>
          <t>Medicinal Flowers For A Dreamy Garden</t>
        </is>
      </c>
    </row>
    <row r="4335">
      <c r="B4335" t="inlineStr">
        <is>
          <t>💥 Level up your design! Click &amp; get free fonts! ✨</t>
        </is>
      </c>
      <c r="C4335">
        <f>$E$2 &amp; $J4335&amp;$K4335</f>
        <v/>
      </c>
      <c r="D4335">
        <f>$H$2 &amp; $F4335</f>
        <v/>
      </c>
      <c r="F4335">
        <f>$G$2 + $I4335</f>
        <v/>
      </c>
      <c r="I4335" t="n">
        <v>4334</v>
      </c>
      <c r="J4335" t="inlineStr">
        <is>
          <t>^</t>
        </is>
      </c>
      <c r="K4335" t="inlineStr">
        <is>
          <t>.</t>
        </is>
      </c>
      <c r="L4335" t="inlineStr">
        <is>
          <t>🌱 Natural remedies begin with the careful cultivation of these aesthetic and powerful medicinal plants. Their presence in your garden is a tribute to the art of traditional herbalism.</t>
        </is>
      </c>
      <c r="M4335" t="inlineStr">
        <is>
          <t>✨ Explore our medicinal seed range</t>
        </is>
      </c>
      <c r="N4335" t="inlineStr">
        <is>
          <t>Ancient Secrets Of Healing Plants</t>
        </is>
      </c>
    </row>
    <row r="4336">
      <c r="B4336" t="inlineStr">
        <is>
          <t>🚀 Style it your way – click to download awesome fonts! 💎</t>
        </is>
      </c>
      <c r="C4336">
        <f>$E$2 &amp; $J4336&amp;$K4336</f>
        <v/>
      </c>
      <c r="D4336">
        <f>$H$2 &amp; $F4336</f>
        <v/>
      </c>
      <c r="F4336">
        <f>$G$2 + $I4336</f>
        <v/>
      </c>
      <c r="I4336" t="n">
        <v>4335</v>
      </c>
      <c r="J4336" t="inlineStr">
        <is>
          <t>-</t>
        </is>
      </c>
      <c r="K4336" t="inlineStr">
        <is>
          <t>#</t>
        </is>
      </c>
      <c r="L4336" t="inlineStr">
        <is>
          <t>🌿 Lush foliage and intricate flowers define this collection of world-renowned healing herbs. They are as much a delight for the eyes as they are a treasure for the home.</t>
        </is>
      </c>
      <c r="M4336" t="inlineStr">
        <is>
          <t>🌸 Find the perfect seeds here</t>
        </is>
      </c>
      <c r="N4336" t="inlineStr">
        <is>
          <t>Mastering The Study Of Medicinal Plants</t>
        </is>
      </c>
    </row>
    <row r="4337">
      <c r="B4337" t="inlineStr">
        <is>
          <t>🎨 Make an impression – free fonts, just click! 🔥</t>
        </is>
      </c>
      <c r="C4337">
        <f>$E$2 &amp; $J4337&amp;$K4337</f>
        <v/>
      </c>
      <c r="D4337">
        <f>$H$2 &amp; $F4337</f>
        <v/>
      </c>
      <c r="F4337">
        <f>$G$2 + $I4337</f>
        <v/>
      </c>
      <c r="I4337" t="n">
        <v>4336</v>
      </c>
      <c r="J4337" t="inlineStr">
        <is>
          <t>U</t>
        </is>
      </c>
      <c r="K4337" t="inlineStr">
        <is>
          <t>u</t>
        </is>
      </c>
      <c r="L4337" t="inlineStr">
        <is>
          <t>✨ Sacred botanical species offer a unique connection to the history of traditional medicine and natural healing. Their aesthetic appeal makes them a must-have for any plant lover.</t>
        </is>
      </c>
      <c r="M4337" t="inlineStr">
        <is>
          <t>📖 Shop the medicinal plant kit</t>
        </is>
      </c>
      <c r="N4337" t="inlineStr">
        <is>
          <t>Lush Greenery Of Healing Herbs</t>
        </is>
      </c>
    </row>
    <row r="4338">
      <c r="B4338" t="inlineStr">
        <is>
          <t>🎨 Download free fonts – click the pin! 🖌🔥</t>
        </is>
      </c>
      <c r="C4338">
        <f>$E$2 &amp; $J4338&amp;$K4338</f>
        <v/>
      </c>
      <c r="D4338">
        <f>$H$2 &amp; $F4338</f>
        <v/>
      </c>
      <c r="F4338">
        <f>$G$2 + $I4338</f>
        <v/>
      </c>
      <c r="I4338" t="n">
        <v>4337</v>
      </c>
      <c r="J4338" t="inlineStr">
        <is>
          <t>|</t>
        </is>
      </c>
      <c r="K4338" t="inlineStr">
        <is>
          <t>1</t>
        </is>
      </c>
      <c r="L4338" t="inlineStr">
        <is>
          <t>📖 Discovering the list of healing herbs is a journey through the most beautiful and useful plants on earth. This collection highlights the best of what nature has to offer for wellness.</t>
        </is>
      </c>
      <c r="M4338" t="inlineStr">
        <is>
          <t>🌱 Get your hands on these seeds</t>
        </is>
      </c>
      <c r="N4338" t="inlineStr">
        <is>
          <t>Exotic And Rare Medicinal Plants</t>
        </is>
      </c>
    </row>
    <row r="4339">
      <c r="B4339" t="inlineStr">
        <is>
          <t>🚀 Grab the best fonts now – tap the pin! 🎨✨</t>
        </is>
      </c>
      <c r="C4339">
        <f>$E$2 &amp; $J4339&amp;$K4339</f>
        <v/>
      </c>
      <c r="D4339">
        <f>$H$2 &amp; $F4339</f>
        <v/>
      </c>
      <c r="F4339">
        <f>$G$2 + $I4339</f>
        <v/>
      </c>
      <c r="I4339" t="n">
        <v>4338</v>
      </c>
      <c r="J4339" t="inlineStr">
        <is>
          <t>h</t>
        </is>
      </c>
      <c r="K4339" t="inlineStr">
        <is>
          <t>t</t>
        </is>
      </c>
      <c r="L4339" t="inlineStr">
        <is>
          <t>🌿 Traditional plants for healing provide a lush and vibrant backdrop for a life lived in tune with nature. Their aesthetic qualities are matched by their rich historical heritage.</t>
        </is>
      </c>
      <c r="M4339" t="inlineStr">
        <is>
          <t>🔗 Visit the website to order</t>
        </is>
      </c>
      <c r="N4339" t="inlineStr">
        <is>
          <t>Biblical Healing Herbs For Modern Times</t>
        </is>
      </c>
    </row>
    <row r="4340">
      <c r="B4340" t="inlineStr">
        <is>
          <t>🔥 Free fonts – click &amp; start designing! 🖋</t>
        </is>
      </c>
      <c r="C4340">
        <f>$E$2 &amp; $J4340&amp;$K4340</f>
        <v/>
      </c>
      <c r="D4340">
        <f>$H$2 &amp; $F4340</f>
        <v/>
      </c>
      <c r="F4340">
        <f>$G$2 + $I4340</f>
        <v/>
      </c>
      <c r="I4340" t="n">
        <v>4339</v>
      </c>
      <c r="J4340" t="inlineStr">
        <is>
          <t>4</t>
        </is>
      </c>
      <c r="K4340" t="inlineStr">
        <is>
          <t>}</t>
        </is>
      </c>
      <c r="L4340" t="inlineStr">
        <is>
          <t>✨ Exotic medicinal flowers bring a touch of the extraordinary to your botanical garden and home collection. These plants are celebrated for their rarity and traditional healing power.</t>
        </is>
      </c>
      <c r="M4340" t="inlineStr">
        <is>
          <t>🌿 Start your medicinal garden today</t>
        </is>
      </c>
      <c r="N4340" t="inlineStr">
        <is>
          <t>Traditional Herbalism And Botanical Art</t>
        </is>
      </c>
    </row>
    <row r="4341">
      <c r="B4341" t="inlineStr">
        <is>
          <t>🏙 Top-quality fonts for free – tap to download! 💥</t>
        </is>
      </c>
      <c r="C4341">
        <f>$E$2 &amp; $J4341&amp;$K4341</f>
        <v/>
      </c>
      <c r="D4341">
        <f>$H$2 &amp; $F4341</f>
        <v/>
      </c>
      <c r="F4341">
        <f>$G$2 + $I4341</f>
        <v/>
      </c>
      <c r="I4341" t="n">
        <v>4340</v>
      </c>
      <c r="J4341" t="inlineStr">
        <is>
          <t>v</t>
        </is>
      </c>
      <c r="K4341" t="inlineStr">
        <is>
          <t>\</t>
        </is>
      </c>
      <c r="L4341" t="inlineStr">
        <is>
          <t>🌸 Time-honored medicinal herbs are the perfect way to combine a love for gardening with an interest in traditional wellness. Their aesthetic beauty is truly timeless and inspiring.</t>
        </is>
      </c>
      <c r="M4341" t="inlineStr">
        <is>
          <t>✨ View our premium seed collection</t>
        </is>
      </c>
      <c r="N4341" t="inlineStr">
        <is>
          <t>Curated List Of Healing Herbs</t>
        </is>
      </c>
    </row>
    <row r="4342">
      <c r="B4342" t="inlineStr">
        <is>
          <t>🎧 Make your text stand out – just click! 🔥</t>
        </is>
      </c>
      <c r="C4342">
        <f>$E$2 &amp; $J4342&amp;$K4342</f>
        <v/>
      </c>
      <c r="D4342">
        <f>$H$2 &amp; $F4342</f>
        <v/>
      </c>
      <c r="F4342">
        <f>$G$2 + $I4342</f>
        <v/>
      </c>
      <c r="I4342" t="n">
        <v>4341</v>
      </c>
      <c r="J4342" t="inlineStr">
        <is>
          <t>q</t>
        </is>
      </c>
      <c r="K4342" t="inlineStr">
        <is>
          <t>t</t>
        </is>
      </c>
      <c r="L4342" t="inlineStr">
        <is>
          <t>🌱 Healing herbs from the bible and ancient texts continue to be cherished for their beauty and significance. Growing them adds a layer of historical depth to your garden aesthetic.</t>
        </is>
      </c>
      <c r="M4342" t="inlineStr">
        <is>
          <t>🌸 Shop the healing herb kit</t>
        </is>
      </c>
      <c r="N4342" t="inlineStr">
        <is>
          <t>Visual Guide To Medicinal Plants</t>
        </is>
      </c>
    </row>
    <row r="4343">
      <c r="B4343" t="inlineStr">
        <is>
          <t>🖌 Stylish fonts – free download, tap the pin! 🚀</t>
        </is>
      </c>
      <c r="C4343">
        <f>$E$2 &amp; $J4343&amp;$K4343</f>
        <v/>
      </c>
      <c r="D4343">
        <f>$H$2 &amp; $F4343</f>
        <v/>
      </c>
      <c r="F4343">
        <f>$G$2 + $I4343</f>
        <v/>
      </c>
      <c r="I4343" t="n">
        <v>4342</v>
      </c>
      <c r="J4343" t="inlineStr">
        <is>
          <t>@</t>
        </is>
      </c>
      <c r="K4343" t="inlineStr">
        <is>
          <t>i</t>
        </is>
      </c>
      <c r="L4343" t="inlineStr">
        <is>
          <t>🌿 Rare plants with medicinal properties offer a sophisticated and unique look for any botanical enthusiast. Their intricate details are a marvel of nature design and healing wisdom.</t>
        </is>
      </c>
      <c r="M4343" t="inlineStr">
        <is>
          <t>📖 Explore our botanical seed kit</t>
        </is>
      </c>
      <c r="N4343" t="inlineStr">
        <is>
          <t>The Art Of Growing Healing Herbs</t>
        </is>
      </c>
    </row>
    <row r="4344">
      <c r="B4344" t="inlineStr">
        <is>
          <t>💥 Want bold style? Download free fonts now! 🎨</t>
        </is>
      </c>
      <c r="C4344">
        <f>$E$2 &amp; $J4344&amp;$K4344</f>
        <v/>
      </c>
      <c r="D4344">
        <f>$H$2 &amp; $F4344</f>
        <v/>
      </c>
      <c r="F4344">
        <f>$G$2 + $I4344</f>
        <v/>
      </c>
      <c r="I4344" t="n">
        <v>4343</v>
      </c>
      <c r="J4344" t="inlineStr">
        <is>
          <t>&amp;</t>
        </is>
      </c>
      <c r="K4344" t="inlineStr">
        <is>
          <t>=</t>
        </is>
      </c>
      <c r="L4344" t="inlineStr">
        <is>
          <t>✨ Beautiful healing leaves and stems create a lush and inviting environment in any garden or home. These botanicals are the heart and soul of traditional herbal practices.</t>
        </is>
      </c>
      <c r="M4344" t="inlineStr">
        <is>
          <t>🌱 Get your traditional seeds here</t>
        </is>
      </c>
      <c r="N4344" t="inlineStr">
        <is>
          <t>Medicinal Plant Varieties For Your Home</t>
        </is>
      </c>
    </row>
    <row r="4345">
      <c r="B4345" t="inlineStr">
        <is>
          <t>🎧 Modern vibes, fresh fonts – click &amp; get free styles! 🔥</t>
        </is>
      </c>
      <c r="C4345">
        <f>$E$2 &amp; $J4345&amp;$K4345</f>
        <v/>
      </c>
      <c r="D4345">
        <f>$H$2 &amp; $F4345</f>
        <v/>
      </c>
      <c r="F4345">
        <f>$G$2 + $I4345</f>
        <v/>
      </c>
      <c r="I4345" t="n">
        <v>4344</v>
      </c>
      <c r="J4345" t="inlineStr">
        <is>
          <t>b</t>
        </is>
      </c>
      <c r="K4345" t="inlineStr">
        <is>
          <t>f</t>
        </is>
      </c>
      <c r="L4345" t="inlineStr">
        <is>
          <t>🌸 Aesthetic medicinal flowers are a joy to cultivate and observe throughout the seasons. They provide a constant source of beauty and a link to ancient healing traditions.</t>
        </is>
      </c>
      <c r="M4345" t="inlineStr">
        <is>
          <t>🔗 See our medicinal plant selection</t>
        </is>
      </c>
      <c r="N4345" t="inlineStr">
        <is>
          <t>Timeless Healing Herbs And Plants</t>
        </is>
      </c>
    </row>
    <row r="4346">
      <c r="B4346" t="inlineStr">
        <is>
          <t>🚀 Get creative with free fonts – tap here! 🎨</t>
        </is>
      </c>
      <c r="C4346">
        <f>$E$2 &amp; $J4346&amp;$K4346</f>
        <v/>
      </c>
      <c r="D4346">
        <f>$H$2 &amp; $F4346</f>
        <v/>
      </c>
      <c r="F4346">
        <f>$G$2 + $I4346</f>
        <v/>
      </c>
      <c r="I4346" t="n">
        <v>4345</v>
      </c>
      <c r="J4346" t="inlineStr">
        <is>
          <t>*</t>
        </is>
      </c>
      <c r="K4346" t="inlineStr">
        <is>
          <t>3</t>
        </is>
      </c>
      <c r="L4346" t="inlineStr">
        <is>
          <t>🌿 Traditional herbal wisdom is easily accessible when you grow these essential medicinal plants in your own space. Their natural elegance enhances any garden design or aesthetic.</t>
        </is>
      </c>
      <c r="M4346" t="inlineStr">
        <is>
          <t>🌿 Order your aesthetic herb seeds</t>
        </is>
      </c>
      <c r="N4346" t="inlineStr">
        <is>
          <t>Healing Plants For A Peaceful Life</t>
        </is>
      </c>
    </row>
    <row r="4347">
      <c r="B4347" t="inlineStr">
        <is>
          <t>🏙 Love unique typography? Click to grab the best fonts! 🖌🔥</t>
        </is>
      </c>
      <c r="C4347">
        <f>$E$2 &amp; $J4347&amp;$K4347</f>
        <v/>
      </c>
      <c r="D4347">
        <f>$H$2 &amp; $F4347</f>
        <v/>
      </c>
      <c r="F4347">
        <f>$G$2 + $I4347</f>
        <v/>
      </c>
      <c r="I4347" t="n">
        <v>4346</v>
      </c>
      <c r="J4347" t="inlineStr">
        <is>
          <t>p</t>
        </is>
      </c>
      <c r="K4347" t="inlineStr">
        <is>
          <t>W</t>
        </is>
      </c>
      <c r="L4347" t="inlineStr">
        <is>
          <t>✨ Nature most powerful healing herbs are often the most beautiful ones to behold in full bloom. This collection captures the essence of botanical beauty and traditional utility.</t>
        </is>
      </c>
      <c r="M4347" t="inlineStr">
        <is>
          <t>✨ Discover our healing seed kit</t>
        </is>
      </c>
      <c r="N4347" t="inlineStr">
        <is>
          <t>Traditional Remedies Found In Nature</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c r="L4348" t="inlineStr">
        <is>
          <t>📖 Exploring the world of medicinal plants reveals a rich history of human connection to the environment. These species are the most iconic examples of that enduring relationship.</t>
        </is>
      </c>
      <c r="M4348" t="inlineStr">
        <is>
          <t>🌸 Shop the complete botanical kit</t>
        </is>
      </c>
      <c r="N4348" t="inlineStr">
        <is>
          <t>Aesthetic Garden Of Rare Medicinal Herbs</t>
        </is>
      </c>
    </row>
    <row r="4349">
      <c r="B4349" t="inlineStr">
        <is>
          <t>🎨 Bold, clean, and free – just tap to get fonts! 🚀</t>
        </is>
      </c>
      <c r="C4349">
        <f>$E$2 &amp; $J4349&amp;$K4349</f>
        <v/>
      </c>
      <c r="D4349">
        <f>$H$2 &amp; $F4349</f>
        <v/>
      </c>
      <c r="F4349">
        <f>$G$2 + $I4349</f>
        <v/>
      </c>
      <c r="I4349" t="n">
        <v>4348</v>
      </c>
      <c r="J4349" t="inlineStr">
        <is>
          <t>R</t>
        </is>
      </c>
      <c r="K4349" t="inlineStr">
        <is>
          <t>S</t>
        </is>
      </c>
      <c r="L4349" t="inlineStr">
        <is>
          <t>🌿 Healing garden aesthetics are defined by the presence of these diverse and beautiful medicinal herbs. They offer a perfect balance of form, color, and traditional significance.</t>
        </is>
      </c>
      <c r="M4349" t="inlineStr">
        <is>
          <t>📖 View our medicinal herb seeds</t>
        </is>
      </c>
      <c r="N4349" t="inlineStr">
        <is>
          <t>The Beauty Of Native Healing Plants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c r="L4350" t="inlineStr">
        <is>
          <t>✨ Ancient botanical wonders provide a sense of continuity and peace in an ever-changing world. Their aesthetic grace and healing properties are a gift from the natural kingdom.</t>
        </is>
      </c>
      <c r="M4350" t="inlineStr">
        <is>
          <t>🌱 Start your own healing garden</t>
        </is>
      </c>
      <c r="N4350" t="inlineStr">
        <is>
          <t>Classic Medicinal Herb Garden Inspiration</t>
        </is>
      </c>
    </row>
    <row r="4351">
      <c r="B4351" t="inlineStr">
        <is>
          <t>💥 Level up your design! Click &amp; get free fonts! ✨</t>
        </is>
      </c>
      <c r="C4351">
        <f>$E$2 &amp; $J4351&amp;$K4351</f>
        <v/>
      </c>
      <c r="D4351">
        <f>$H$2 &amp; $F4351</f>
        <v/>
      </c>
      <c r="F4351">
        <f>$G$2 + $I4351</f>
        <v/>
      </c>
      <c r="I4351" t="n">
        <v>4350</v>
      </c>
      <c r="J4351" t="inlineStr">
        <is>
          <t>l</t>
        </is>
      </c>
      <c r="K4351" t="inlineStr">
        <is>
          <t>O</t>
        </is>
      </c>
      <c r="L4351" t="inlineStr">
        <is>
          <t>🌸 Traditional medicinal plants are the cornerstone of a beautiful and functional home garden. They bring a wealth of history and a touch of elegance to any outdoor space.</t>
        </is>
      </c>
      <c r="M4351" t="inlineStr">
        <is>
          <t>🔗 Click for the full seed kit</t>
        </is>
      </c>
      <c r="N4351" t="inlineStr">
        <is>
          <t>Medicinal Flowers For Natural Beauty</t>
        </is>
      </c>
    </row>
    <row r="4352">
      <c r="B4352" t="inlineStr">
        <is>
          <t>🚀 Style it your way – click to download awesome fonts! 💎</t>
        </is>
      </c>
      <c r="C4352">
        <f>$E$2 &amp; $J4352&amp;$K4352</f>
        <v/>
      </c>
      <c r="D4352">
        <f>$H$2 &amp; $F4352</f>
        <v/>
      </c>
      <c r="F4352">
        <f>$G$2 + $I4352</f>
        <v/>
      </c>
      <c r="I4352" t="n">
        <v>4351</v>
      </c>
      <c r="J4352" t="inlineStr">
        <is>
          <t>j</t>
        </is>
      </c>
      <c r="K4352" t="inlineStr">
        <is>
          <t>~</t>
        </is>
      </c>
      <c r="L4352" t="inlineStr">
        <is>
          <t>🌱 Growing your own healing herbs is a rewarding way to connect with the traditions of the past. These plants are as visually stunning as they are historically important.</t>
        </is>
      </c>
      <c r="M4352" t="inlineStr">
        <is>
          <t>🌿 Buy your traditional herbs now</t>
        </is>
      </c>
      <c r="N4352" t="inlineStr">
        <is>
          <t>Traditional Wisdom In Every Leaf</t>
        </is>
      </c>
    </row>
    <row r="4353">
      <c r="B4353" t="inlineStr">
        <is>
          <t>🎨 Make an impression – free fonts, just click! 🔥</t>
        </is>
      </c>
      <c r="C4353">
        <f>$E$2 &amp; $J4353&amp;$K4353</f>
        <v/>
      </c>
      <c r="D4353">
        <f>$H$2 &amp; $F4353</f>
        <v/>
      </c>
      <c r="F4353">
        <f>$G$2 + $I4353</f>
        <v/>
      </c>
      <c r="I4353" t="n">
        <v>4352</v>
      </c>
      <c r="J4353" t="inlineStr">
        <is>
          <t>f</t>
        </is>
      </c>
      <c r="K4353" t="inlineStr">
        <is>
          <t>N</t>
        </is>
      </c>
      <c r="L4353" t="inlineStr">
        <is>
          <t>🌿 Aesthetic botanical photography often features these striking medicinal plants for their unique shapes and colors. They are a constant source of inspiration for artists and gardeners alike.</t>
        </is>
      </c>
      <c r="M4353" t="inlineStr">
        <is>
          <t>✨ Get your medicinal plant seeds</t>
        </is>
      </c>
      <c r="N4353" t="inlineStr">
        <is>
          <t>Healing Herbs Magic And Folklore</t>
        </is>
      </c>
    </row>
    <row r="4354">
      <c r="B4354" t="inlineStr">
        <is>
          <t>🎨 Download free fonts – click the pin! 🖌🔥</t>
        </is>
      </c>
      <c r="C4354">
        <f>$E$2 &amp; $J4354&amp;$K4354</f>
        <v/>
      </c>
      <c r="D4354">
        <f>$H$2 &amp; $F4354</f>
        <v/>
      </c>
      <c r="F4354">
        <f>$G$2 + $I4354</f>
        <v/>
      </c>
      <c r="I4354" t="n">
        <v>4353</v>
      </c>
      <c r="J4354" t="inlineStr">
        <is>
          <t>y</t>
        </is>
      </c>
      <c r="K4354" t="inlineStr">
        <is>
          <t>?</t>
        </is>
      </c>
      <c r="L4354" t="inlineStr">
        <is>
          <t>✨ Every medicinal herb in this selection has been chosen for its ability to bring beauty and wellness into your life. Their presence creates a serene and aesthetic environment.</t>
        </is>
      </c>
      <c r="M4354" t="inlineStr">
        <is>
          <t>🌸 Explore the site for more</t>
        </is>
      </c>
      <c r="N4354" t="inlineStr">
        <is>
          <t>Beautiful Plants For Natural Wellness</t>
        </is>
      </c>
    </row>
    <row r="4355">
      <c r="B4355" t="inlineStr">
        <is>
          <t>🚀 Grab the best fonts now – tap the pin! 🎨✨</t>
        </is>
      </c>
      <c r="C4355">
        <f>$E$2 &amp; $J4355&amp;$K4355</f>
        <v/>
      </c>
      <c r="D4355">
        <f>$H$2 &amp; $F4355</f>
        <v/>
      </c>
      <c r="F4355">
        <f>$G$2 + $I4355</f>
        <v/>
      </c>
      <c r="I4355" t="n">
        <v>4354</v>
      </c>
      <c r="J4355" t="inlineStr">
        <is>
          <t>]</t>
        </is>
      </c>
      <c r="K4355" t="inlineStr">
        <is>
          <t>[</t>
        </is>
      </c>
      <c r="L4355" t="inlineStr">
        <is>
          <t>🌸 Soft textures and vibrant hues make these healing plants a favorite for those who appreciate botanical art. They represent the pinnacle of traditional medicinal plant beauty.</t>
        </is>
      </c>
      <c r="M4355" t="inlineStr">
        <is>
          <t>📖 Shop our aesthetic seed kit</t>
        </is>
      </c>
      <c r="N4355" t="inlineStr">
        <is>
          <t>Ancient Herbal Traditions For Today</t>
        </is>
      </c>
    </row>
    <row r="4356">
      <c r="B4356" t="inlineStr">
        <is>
          <t>🔥 Free fonts – click &amp; start designing! 🖋</t>
        </is>
      </c>
      <c r="C4356">
        <f>$E$2 &amp; $J4356&amp;$K4356</f>
        <v/>
      </c>
      <c r="D4356">
        <f>$H$2 &amp; $F4356</f>
        <v/>
      </c>
      <c r="F4356">
        <f>$G$2 + $I4356</f>
        <v/>
      </c>
      <c r="I4356" t="n">
        <v>4355</v>
      </c>
      <c r="J4356" t="inlineStr">
        <is>
          <t>N</t>
        </is>
      </c>
      <c r="K4356" t="inlineStr">
        <is>
          <t>?</t>
        </is>
      </c>
      <c r="L4356" t="inlineStr">
        <is>
          <t>🌿 Traditional medicine relies on the purity and beauty of these specific botanical species. Cultivating them is a way to honor ancient wisdom and enjoy natural aesthetic charm.</t>
        </is>
      </c>
      <c r="M4356" t="inlineStr">
        <is>
          <t>🌱 Order your healing garden seeds</t>
        </is>
      </c>
      <c r="N4356" t="inlineStr">
        <is>
          <t>The Ultimate Medicinal Plants List</t>
        </is>
      </c>
    </row>
    <row r="4357">
      <c r="B4357" t="inlineStr">
        <is>
          <t>🏙 Top-quality fonts for free – tap to download! 💥</t>
        </is>
      </c>
      <c r="C4357">
        <f>$E$2 &amp; $J4357&amp;$K4357</f>
        <v/>
      </c>
      <c r="D4357">
        <f>$H$2 &amp; $F4357</f>
        <v/>
      </c>
      <c r="F4357">
        <f>$G$2 + $I4357</f>
        <v/>
      </c>
      <c r="I4357" t="n">
        <v>4356</v>
      </c>
      <c r="J4357" t="inlineStr">
        <is>
          <t>N</t>
        </is>
      </c>
      <c r="K4357" t="inlineStr">
        <is>
          <t>u</t>
        </is>
      </c>
      <c r="L4357" t="inlineStr">
        <is>
          <t>✨ Rare and beautiful medicinal herbs are the perfect addition to a curated botanical collection. They offer a glimpse into the vast and wonderful world of traditional healing plants.</t>
        </is>
      </c>
      <c r="M4357" t="inlineStr">
        <is>
          <t>🔗 Visit us to find your kit</t>
        </is>
      </c>
      <c r="N4357" t="inlineStr">
        <is>
          <t>Native American Healing Plant Secrets</t>
        </is>
      </c>
    </row>
    <row r="4358">
      <c r="B4358" t="inlineStr">
        <is>
          <t>🎧 Make your text stand out – just click! 🔥</t>
        </is>
      </c>
      <c r="C4358">
        <f>$E$2 &amp; $J4358&amp;$K4358</f>
        <v/>
      </c>
      <c r="D4358">
        <f>$H$2 &amp; $F4358</f>
        <v/>
      </c>
      <c r="F4358">
        <f>$G$2 + $I4358</f>
        <v/>
      </c>
      <c r="I4358" t="n">
        <v>4357</v>
      </c>
      <c r="J4358" t="inlineStr">
        <is>
          <t>a</t>
        </is>
      </c>
      <c r="K4358" t="inlineStr">
        <is>
          <t>'</t>
        </is>
      </c>
      <c r="L4358" t="inlineStr">
        <is>
          <t>📖 Visual guides to medicinal herbs highlight the stunning diversity of these essential botanical species. Their aesthetic appeal is a major part of their enduring popularity.</t>
        </is>
      </c>
      <c r="M4358" t="inlineStr">
        <is>
          <t>🌿 Get your botanical seeds today</t>
        </is>
      </c>
      <c r="N4358" t="inlineStr">
        <is>
          <t>Medicinal Herbs In Natural Habitat</t>
        </is>
      </c>
    </row>
    <row r="4359">
      <c r="B4359" t="inlineStr">
        <is>
          <t>🖌 Stylish fonts – free download, tap the pin! 🚀</t>
        </is>
      </c>
      <c r="C4359">
        <f>$E$2 &amp; $J4359&amp;$K4359</f>
        <v/>
      </c>
      <c r="D4359">
        <f>$H$2 &amp; $F4359</f>
        <v/>
      </c>
      <c r="F4359">
        <f>$G$2 + $I4359</f>
        <v/>
      </c>
      <c r="I4359" t="n">
        <v>4358</v>
      </c>
      <c r="J4359" t="inlineStr">
        <is>
          <t>I</t>
        </is>
      </c>
      <c r="K4359" t="inlineStr">
        <is>
          <t>a</t>
        </is>
      </c>
      <c r="L4359" t="inlineStr">
        <is>
          <t>🌿 Healing plants from around the world bring a global perspective to your garden aesthetic. They represent the best of traditional herbal knowledge and natural beauty.</t>
        </is>
      </c>
      <c r="M4359" t="inlineStr">
        <is>
          <t>✨ Shop our top medicinal kit</t>
        </is>
      </c>
      <c r="N4359" t="inlineStr">
        <is>
          <t>Aesthetic Botanical Flowers For Healing</t>
        </is>
      </c>
    </row>
    <row r="4360">
      <c r="B4360" t="inlineStr">
        <is>
          <t>💥 Want bold style? Download free fonts now! 🎨</t>
        </is>
      </c>
      <c r="C4360">
        <f>$E$2 &amp; $J4360&amp;$K4360</f>
        <v/>
      </c>
      <c r="D4360">
        <f>$H$2 &amp; $F4360</f>
        <v/>
      </c>
      <c r="F4360">
        <f>$G$2 + $I4360</f>
        <v/>
      </c>
      <c r="I4360" t="n">
        <v>4359</v>
      </c>
      <c r="J4360" t="inlineStr">
        <is>
          <t>l</t>
        </is>
      </c>
      <c r="K4360" t="inlineStr">
        <is>
          <t>|</t>
        </is>
      </c>
      <c r="L4360" t="inlineStr">
        <is>
          <t>✨ Ancient healing herbs are a testament to the power and elegance of the plant kingdom. Their presence in your life adds a touch of timeless botanical sophistication.</t>
        </is>
      </c>
      <c r="M4360" t="inlineStr">
        <is>
          <t>🌸 See the full range of seeds</t>
        </is>
      </c>
      <c r="N4360" t="inlineStr">
        <is>
          <t>Healing Power Of Garden Plants</t>
        </is>
      </c>
    </row>
    <row r="4361">
      <c r="B4361" t="inlineStr">
        <is>
          <t>🎧 Modern vibes, fresh fonts – click &amp; get free styles! 🔥</t>
        </is>
      </c>
      <c r="C4361">
        <f>$E$2 &amp; $J4361&amp;$K4361</f>
        <v/>
      </c>
      <c r="D4361">
        <f>$H$2 &amp; $F4361</f>
        <v/>
      </c>
      <c r="F4361">
        <f>$G$2 + $I4361</f>
        <v/>
      </c>
      <c r="I4361" t="n">
        <v>4360</v>
      </c>
      <c r="J4361" t="inlineStr">
        <is>
          <t>C</t>
        </is>
      </c>
      <c r="K4361" t="inlineStr">
        <is>
          <t>?</t>
        </is>
      </c>
      <c r="L4361" t="inlineStr">
        <is>
          <t>🌸 Beautiful flowers with medicinal properties are a highlight of any summer garden or indoor plant display. They offer a unique blend of aesthetic pleasure and historical value.</t>
        </is>
      </c>
      <c r="M4361" t="inlineStr">
        <is>
          <t>📖 Buy your medicinal seed kit</t>
        </is>
      </c>
      <c r="N4361" t="inlineStr">
        <is>
          <t>Rare Herbs For Your Botanical Collection</t>
        </is>
      </c>
    </row>
    <row r="4362">
      <c r="B4362" t="inlineStr">
        <is>
          <t>🚀 Get creative with free fonts – tap here! 🎨</t>
        </is>
      </c>
      <c r="C4362">
        <f>$E$2 &amp; $J4362&amp;$K4362</f>
        <v/>
      </c>
      <c r="D4362">
        <f>$H$2 &amp; $F4362</f>
        <v/>
      </c>
      <c r="F4362">
        <f>$G$2 + $I4362</f>
        <v/>
      </c>
      <c r="I4362" t="n">
        <v>4361</v>
      </c>
      <c r="J4362" t="inlineStr">
        <is>
          <t>I</t>
        </is>
      </c>
      <c r="K4362" t="inlineStr">
        <is>
          <t>m</t>
        </is>
      </c>
      <c r="L4362" t="inlineStr">
        <is>
          <t>🌱 Traditional botanical practices are kept alive through the cultivation of these aesthetic healing plants. They are a vital part of our shared natural and cultural heritage.</t>
        </is>
      </c>
      <c r="M4362" t="inlineStr">
        <is>
          <t>🌱 Start your botanical collection</t>
        </is>
      </c>
      <c r="N4362" t="inlineStr">
        <is>
          <t>Traditional Medicine And Healing Plants</t>
        </is>
      </c>
    </row>
    <row r="4363">
      <c r="B4363" t="inlineStr">
        <is>
          <t>🏙 Love unique typography? Click to grab the best fonts! 🖌🔥</t>
        </is>
      </c>
      <c r="C4363">
        <f>$E$2 &amp; $J4363&amp;$K4363</f>
        <v/>
      </c>
      <c r="D4363">
        <f>$H$2 &amp; $F4363</f>
        <v/>
      </c>
      <c r="F4363">
        <f>$G$2 + $I4363</f>
        <v/>
      </c>
      <c r="I4363" t="n">
        <v>4362</v>
      </c>
      <c r="J4363" t="inlineStr">
        <is>
          <t>r</t>
        </is>
      </c>
      <c r="K4363" t="inlineStr">
        <is>
          <t>W</t>
        </is>
      </c>
      <c r="L4363" t="inlineStr">
        <is>
          <t>🌿 Lush green herbs and vibrant medicinal flowers create a harmonious and beautiful garden setting. These plants are essential for anyone who values both aesthetics and wellness.</t>
        </is>
      </c>
      <c r="M4363" t="inlineStr">
        <is>
          <t>🔗 Check our medicinal seed kit</t>
        </is>
      </c>
      <c r="N4363" t="inlineStr">
        <is>
          <t>The Magic Of Botanical Healing</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c r="L4364" t="inlineStr">
        <is>
          <t>✨ Sacred medicinal herbs offer a profound connection to the natural world and its healing potential. Their aesthetic beauty is a reflection of their deep historical significance.</t>
        </is>
      </c>
      <c r="M4364" t="inlineStr">
        <is>
          <t>🌿 Find your healing seeds here</t>
        </is>
      </c>
      <c r="N4364" t="inlineStr">
        <is>
          <t>Beautiful Medicinal Plants For Collectors</t>
        </is>
      </c>
    </row>
    <row r="4365">
      <c r="B4365" t="inlineStr">
        <is>
          <t>🎨 Bold, clean, and free – just tap to get fonts! 🚀</t>
        </is>
      </c>
      <c r="C4365">
        <f>$E$2 &amp; $J4365&amp;$K4365</f>
        <v/>
      </c>
      <c r="D4365">
        <f>$H$2 &amp; $F4365</f>
        <v/>
      </c>
      <c r="F4365">
        <f>$G$2 + $I4365</f>
        <v/>
      </c>
      <c r="I4365" t="n">
        <v>4364</v>
      </c>
      <c r="J4365" t="inlineStr">
        <is>
          <t>E</t>
        </is>
      </c>
      <c r="K4365" t="inlineStr">
        <is>
          <t>4</t>
        </is>
      </c>
      <c r="L4365" t="inlineStr">
        <is>
          <t>🌸 Delicate leaves and bold blooms characterize this collection of world-class medicinal plants. They are a perfect choice for creating a sophisticated botanical aesthetic.</t>
        </is>
      </c>
      <c r="M4365" t="inlineStr">
        <is>
          <t>✨ Shop our curated herb kit</t>
        </is>
      </c>
      <c r="N4365" t="inlineStr">
        <is>
          <t>Classic Herbs Of Traditional Healing</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c r="L4366" t="inlineStr">
        <is>
          <t>🌿 Traditional healing wisdom is beautifully expressed in the growth and flowering of these essential herbs. They bring a sense of purpose and beauty to any garden project.</t>
        </is>
      </c>
      <c r="M4366" t="inlineStr">
        <is>
          <t>🌸 Order your medicinal plant kit</t>
        </is>
      </c>
      <c r="N4366" t="inlineStr">
        <is>
          <t>Lush Aesthetics Of Healing Plants</t>
        </is>
      </c>
    </row>
    <row r="4367">
      <c r="B4367" t="inlineStr">
        <is>
          <t>💥 Level up your design! Click &amp; get free fonts! ✨</t>
        </is>
      </c>
      <c r="C4367">
        <f>$E$2 &amp; $J4367&amp;$K4367</f>
        <v/>
      </c>
      <c r="D4367">
        <f>$H$2 &amp; $F4367</f>
        <v/>
      </c>
      <c r="F4367">
        <f>$G$2 + $I4367</f>
        <v/>
      </c>
      <c r="I4367" t="n">
        <v>4366</v>
      </c>
      <c r="J4367" t="inlineStr">
        <is>
          <t>U</t>
        </is>
      </c>
      <c r="K4367" t="inlineStr">
        <is>
          <t>y</t>
        </is>
      </c>
      <c r="L4367" t="inlineStr">
        <is>
          <t>✨ Rare species of medicinal plants provide an exotic and aesthetic touch to your home or garden. Their unique properties make them a fascinating subject for study and cultivation.</t>
        </is>
      </c>
      <c r="M4367" t="inlineStr">
        <is>
          <t>📖 View the aesthetic seed collection</t>
        </is>
      </c>
      <c r="N4367" t="inlineStr">
        <is>
          <t>Medicinal Herbs For A Sacred Garden</t>
        </is>
      </c>
    </row>
    <row r="4368">
      <c r="B4368" t="inlineStr">
        <is>
          <t>🚀 Style it your way – click to download awesome fonts! 💎</t>
        </is>
      </c>
      <c r="C4368">
        <f>$E$2 &amp; $J4368&amp;$K4368</f>
        <v/>
      </c>
      <c r="D4368">
        <f>$H$2 &amp; $F4368</f>
        <v/>
      </c>
      <c r="F4368">
        <f>$G$2 + $I4368</f>
        <v/>
      </c>
      <c r="I4368" t="n">
        <v>4367</v>
      </c>
      <c r="J4368" t="inlineStr">
        <is>
          <t>i</t>
        </is>
      </c>
      <c r="K4368" t="inlineStr">
        <is>
          <t>X</t>
        </is>
      </c>
      <c r="L4368" t="inlineStr">
        <is>
          <t>📖 Historical botanical art often depicts these exact healing herbs for their iconic forms and beauty. They remain as relevant and aesthetic today as they were centuries ago.</t>
        </is>
      </c>
      <c r="M4368" t="inlineStr">
        <is>
          <t>🌱 Get your traditional herb kit</t>
        </is>
      </c>
      <c r="N4368" t="inlineStr">
        <is>
          <t>Traditional Healing Plants From History</t>
        </is>
      </c>
    </row>
    <row r="4369">
      <c r="B4369" t="inlineStr">
        <is>
          <t>🎨 Make an impression – free fonts, just click! 🔥</t>
        </is>
      </c>
      <c r="C4369">
        <f>$E$2 &amp; $J4369&amp;$K4369</f>
        <v/>
      </c>
      <c r="D4369">
        <f>$H$2 &amp; $F4369</f>
        <v/>
      </c>
      <c r="F4369">
        <f>$G$2 + $I4369</f>
        <v/>
      </c>
      <c r="I4369" t="n">
        <v>4368</v>
      </c>
      <c r="J4369" t="inlineStr">
        <is>
          <t>I</t>
        </is>
      </c>
      <c r="K4369" t="inlineStr">
        <is>
          <t>/</t>
        </is>
      </c>
      <c r="L4369" t="inlineStr">
        <is>
          <t>🌿 Healing herbs for the modern garden offer a way to embrace nature beauty and traditional wisdom simultaneously. These plants are the perfect addition to any aesthetic space.</t>
        </is>
      </c>
      <c r="M4369" t="inlineStr">
        <is>
          <t>🔗 Click to see the seeds</t>
        </is>
      </c>
      <c r="N4369" t="inlineStr">
        <is>
          <t>Essential Botanical Garden For Wellness</t>
        </is>
      </c>
    </row>
    <row r="4370">
      <c r="B4370" t="inlineStr">
        <is>
          <t>🎨 Download free fonts – click the pin! 🖌🔥</t>
        </is>
      </c>
      <c r="C4370">
        <f>$E$2 &amp; $J4370&amp;$K4370</f>
        <v/>
      </c>
      <c r="D4370">
        <f>$H$2 &amp; $F4370</f>
        <v/>
      </c>
      <c r="F4370">
        <f>$G$2 + $I4370</f>
        <v/>
      </c>
      <c r="I4370" t="n">
        <v>4369</v>
      </c>
      <c r="J4370" t="inlineStr">
        <is>
          <t>-</t>
        </is>
      </c>
      <c r="K4370" t="inlineStr">
        <is>
          <t>q</t>
        </is>
      </c>
      <c r="L4370" t="inlineStr">
        <is>
          <t>✨ Traditional medicinal flora provides a rich and diverse range of textures and colors for your garden. Their aesthetic appeal is matched by their historical importance in herbalism.</t>
        </is>
      </c>
      <c r="M4370" t="inlineStr">
        <is>
          <t>🌿 Shop our medicinal plant range</t>
        </is>
      </c>
      <c r="N4370" t="inlineStr">
        <is>
          <t>Aesthetic Flora For Medicinal Use</t>
        </is>
      </c>
    </row>
    <row r="4371">
      <c r="B4371" t="inlineStr">
        <is>
          <t>🚀 Grab the best fonts now – tap the pin! 🎨✨</t>
        </is>
      </c>
      <c r="C4371">
        <f>$E$2 &amp; $J4371&amp;$K4371</f>
        <v/>
      </c>
      <c r="D4371">
        <f>$H$2 &amp; $F4371</f>
        <v/>
      </c>
      <c r="F4371">
        <f>$G$2 + $I4371</f>
        <v/>
      </c>
      <c r="I4371" t="n">
        <v>4370</v>
      </c>
      <c r="J4371" t="inlineStr">
        <is>
          <t>;</t>
        </is>
      </c>
      <c r="K4371" t="inlineStr">
        <is>
          <t>#</t>
        </is>
      </c>
      <c r="L4371" t="inlineStr">
        <is>
          <t>🌸 Beautiful botanical wonders from the world of medicinal plants are a constant source of joy and inspiration. They represent the best of nature healing and aesthetic power.</t>
        </is>
      </c>
      <c r="M4371" t="inlineStr">
        <is>
          <t>✨ Start your healing journey now</t>
        </is>
      </c>
      <c r="N4371" t="inlineStr">
        <is>
          <t>Native Wisdom And Healing Herbs</t>
        </is>
      </c>
    </row>
    <row r="4372">
      <c r="B4372" t="inlineStr">
        <is>
          <t>🔥 Free fonts – click &amp; start designing! 🖋</t>
        </is>
      </c>
      <c r="C4372">
        <f>$E$2 &amp; $J4372&amp;$K4372</f>
        <v/>
      </c>
      <c r="D4372">
        <f>$H$2 &amp; $F4372</f>
        <v/>
      </c>
      <c r="F4372">
        <f>$G$2 + $I4372</f>
        <v/>
      </c>
      <c r="I4372" t="n">
        <v>4371</v>
      </c>
      <c r="J4372" t="inlineStr">
        <is>
          <t>]</t>
        </is>
      </c>
      <c r="K4372" t="inlineStr">
        <is>
          <t>5</t>
        </is>
      </c>
      <c r="L4372" t="inlineStr">
        <is>
          <t>🌱 Native healing plants offer a deep connection to the land and its ancient botanical traditions. Their natural beauty is a perfect fit for an aesthetic and mindful garden.</t>
        </is>
      </c>
      <c r="M4372" t="inlineStr">
        <is>
          <t>🌸 Explore our botanical kit online</t>
        </is>
      </c>
      <c r="N4372" t="inlineStr">
        <is>
          <t>Botanical Beauty Of Medicinal Weeds</t>
        </is>
      </c>
    </row>
    <row r="4373">
      <c r="B4373" t="inlineStr">
        <is>
          <t>🏙 Top-quality fonts for free – tap to download! 💥</t>
        </is>
      </c>
      <c r="C4373">
        <f>$E$2 &amp; $J4373&amp;$K4373</f>
        <v/>
      </c>
      <c r="D4373">
        <f>$H$2 &amp; $F4373</f>
        <v/>
      </c>
      <c r="F4373">
        <f>$G$2 + $I4373</f>
        <v/>
      </c>
      <c r="I4373" t="n">
        <v>4372</v>
      </c>
      <c r="J4373" t="inlineStr">
        <is>
          <t>B</t>
        </is>
      </c>
      <c r="K4373" t="inlineStr">
        <is>
          <t>B</t>
        </is>
      </c>
      <c r="L4373" t="inlineStr">
        <is>
          <t>🌿 Traditional herbs for healing are a classic choice for anyone looking to create a beautiful and meaningful garden. Their aesthetic presence is both calming and inspiring.</t>
        </is>
      </c>
      <c r="M4373" t="inlineStr">
        <is>
          <t>📖 Get the medicinal seeds today</t>
        </is>
      </c>
      <c r="N4373" t="inlineStr">
        <is>
          <t>Rare Plants For Traditional Remedies</t>
        </is>
      </c>
    </row>
    <row r="4374">
      <c r="B4374" t="inlineStr">
        <is>
          <t>🎧 Make your text stand out – just click! 🔥</t>
        </is>
      </c>
      <c r="C4374">
        <f>$E$2 &amp; $J4374&amp;$K4374</f>
        <v/>
      </c>
      <c r="D4374">
        <f>$H$2 &amp; $F4374</f>
        <v/>
      </c>
      <c r="F4374">
        <f>$G$2 + $I4374</f>
        <v/>
      </c>
      <c r="I4374" t="n">
        <v>4373</v>
      </c>
      <c r="J4374" t="inlineStr">
        <is>
          <t>y</t>
        </is>
      </c>
      <c r="K4374" t="inlineStr">
        <is>
          <t>b</t>
        </is>
      </c>
      <c r="L4374" t="inlineStr">
        <is>
          <t>✨ Rare medicinal botanical species are prized for their unique beauty and traditional significance. Adding them to your garden creates a space of wonder and natural elegance.</t>
        </is>
      </c>
      <c r="M4374" t="inlineStr">
        <is>
          <t>🌱 Visit the site for your kit</t>
        </is>
      </c>
      <c r="N4374" t="inlineStr">
        <is>
          <t>Healing Herbs In Historical Context</t>
        </is>
      </c>
    </row>
    <row r="4375">
      <c r="B4375" t="inlineStr">
        <is>
          <t>🖌 Stylish fonts – free download, tap the pin! 🚀</t>
        </is>
      </c>
      <c r="C4375">
        <f>$E$2 &amp; $J4375&amp;$K4375</f>
        <v/>
      </c>
      <c r="D4375">
        <f>$H$2 &amp; $F4375</f>
        <v/>
      </c>
      <c r="F4375">
        <f>$G$2 + $I4375</f>
        <v/>
      </c>
      <c r="I4375" t="n">
        <v>4374</v>
      </c>
      <c r="J4375" t="inlineStr">
        <is>
          <t>c</t>
        </is>
      </c>
      <c r="K4375" t="inlineStr">
        <is>
          <t>d</t>
        </is>
      </c>
      <c r="L4375" t="inlineStr">
        <is>
          <t>🌸 Aesthetic flowers with healing properties are the jewels of the traditional botanical world. They offer a stunning visual display and a link to ancient herbal knowledge.</t>
        </is>
      </c>
      <c r="M4375" t="inlineStr">
        <is>
          <t>🔗 Shop our aesthetic herb seeds</t>
        </is>
      </c>
      <c r="N4375" t="inlineStr">
        <is>
          <t>Natural Beauty Of Medicinal Flora</t>
        </is>
      </c>
    </row>
    <row r="4376">
      <c r="B4376" t="inlineStr">
        <is>
          <t>💥 Want bold style? Download free fonts now! 🎨</t>
        </is>
      </c>
      <c r="C4376">
        <f>$E$2 &amp; $J4376&amp;$K4376</f>
        <v/>
      </c>
      <c r="D4376">
        <f>$H$2 &amp; $F4376</f>
        <v/>
      </c>
      <c r="F4376">
        <f>$G$2 + $I4376</f>
        <v/>
      </c>
      <c r="I4376" t="n">
        <v>4375</v>
      </c>
      <c r="J4376" t="inlineStr">
        <is>
          <t>d</t>
        </is>
      </c>
      <c r="K4376" t="inlineStr">
        <is>
          <t>`</t>
        </is>
      </c>
      <c r="L4376" t="inlineStr">
        <is>
          <t>🌿 Healing plants and medicinal herbs provide a lush and vibrant environment for wellness and reflection. Their aesthetic qualities make them a favorite for home gardeners.</t>
        </is>
      </c>
      <c r="M4376" t="inlineStr">
        <is>
          <t>🌿 Order your seed kit now</t>
        </is>
      </c>
      <c r="N4376" t="inlineStr">
        <is>
          <t>Traditional Plants For Your Apothecary</t>
        </is>
      </c>
    </row>
    <row r="4377">
      <c r="B4377" t="inlineStr">
        <is>
          <t>🎧 Modern vibes, fresh fonts – click &amp; get free styles! 🔥</t>
        </is>
      </c>
      <c r="C4377">
        <f>$E$2 &amp; $J4377&amp;$K4377</f>
        <v/>
      </c>
      <c r="D4377">
        <f>$H$2 &amp; $F4377</f>
        <v/>
      </c>
      <c r="F4377">
        <f>$G$2 + $I4377</f>
        <v/>
      </c>
      <c r="I4377" t="n">
        <v>4376</v>
      </c>
      <c r="J4377" t="inlineStr">
        <is>
          <t>P</t>
        </is>
      </c>
      <c r="K4377" t="inlineStr">
        <is>
          <t>J</t>
        </is>
      </c>
      <c r="L4377" t="inlineStr">
        <is>
          <t>✨ Ancient botanical secrets are preserved in the beautiful forms of these traditional medicinal plants. Growing them is a way to bring history and beauty into your daily life.</t>
        </is>
      </c>
      <c r="M4377" t="inlineStr">
        <is>
          <t>✨ View our medicinal garden kit</t>
        </is>
      </c>
      <c r="N4377" t="inlineStr">
        <is>
          <t>Visual Story Of Healing Herbs</t>
        </is>
      </c>
    </row>
    <row r="4378">
      <c r="B4378" t="inlineStr">
        <is>
          <t>🚀 Get creative with free fonts – tap here! 🎨</t>
        </is>
      </c>
      <c r="C4378">
        <f>$E$2 &amp; $J4378&amp;$K4378</f>
        <v/>
      </c>
      <c r="D4378">
        <f>$H$2 &amp; $F4378</f>
        <v/>
      </c>
      <c r="F4378">
        <f>$G$2 + $I4378</f>
        <v/>
      </c>
      <c r="I4378" t="n">
        <v>4377</v>
      </c>
      <c r="J4378" t="inlineStr">
        <is>
          <t>n</t>
        </is>
      </c>
      <c r="K4378" t="inlineStr">
        <is>
          <t>`</t>
        </is>
      </c>
      <c r="L4378" t="inlineStr">
        <is>
          <t>📖 The study of healing herbs is a fascinating journey into the beauty and utility of the plant kingdom. These species are the most aesthetic and important examples of medicinal flora.</t>
        </is>
      </c>
      <c r="M4378" t="inlineStr">
        <is>
          <t>🌸 Find your botanical seeds here</t>
        </is>
      </c>
      <c r="N4378" t="inlineStr">
        <is>
          <t>Aesthetic Garden Of Botanical Wonders</t>
        </is>
      </c>
    </row>
    <row r="4379">
      <c r="B4379" t="inlineStr">
        <is>
          <t>🏙 Love unique typography? Click to grab the best fonts! 🖌🔥</t>
        </is>
      </c>
      <c r="C4379">
        <f>$E$2 &amp; $J4379&amp;$K4379</f>
        <v/>
      </c>
      <c r="D4379">
        <f>$H$2 &amp; $F4379</f>
        <v/>
      </c>
      <c r="F4379">
        <f>$G$2 + $I4379</f>
        <v/>
      </c>
      <c r="I4379" t="n">
        <v>4378</v>
      </c>
      <c r="J4379" t="inlineStr">
        <is>
          <t>b</t>
        </is>
      </c>
      <c r="K4379" t="inlineStr">
        <is>
          <t>@</t>
        </is>
      </c>
      <c r="L4379" t="inlineStr">
        <is>
          <t>🌿 Traditional medicinal garden aesthetics are built on the foundation of these essential and beautiful herbs. They offer a timeless look and a connection to natural wisdom.</t>
        </is>
      </c>
      <c r="M4379" t="inlineStr">
        <is>
          <t>📖 Shop the traditional seed kit</t>
        </is>
      </c>
      <c r="N4379" t="inlineStr">
        <is>
          <t>Sacred Herbs For Traditional Healing</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c r="L4380" t="inlineStr">
        <is>
          <t>✨ Rare healing plants bring an element of sophistication and natural wonder to any botanical collection. Their aesthetic beauty is a testament to the diversity of the plant world.</t>
        </is>
      </c>
      <c r="M4380" t="inlineStr">
        <is>
          <t>🌱 Get your healing seeds online</t>
        </is>
      </c>
      <c r="N4380" t="inlineStr">
        <is>
          <t>Medicinal Plants For Holistic Living</t>
        </is>
      </c>
    </row>
    <row r="4381">
      <c r="B4381" t="inlineStr">
        <is>
          <t>🎨 Bold, clean, and free – just tap to get fonts! 🚀</t>
        </is>
      </c>
      <c r="C4381">
        <f>$E$2 &amp; $J4381&amp;$K4381</f>
        <v/>
      </c>
      <c r="D4381">
        <f>$H$2 &amp; $F4381</f>
        <v/>
      </c>
      <c r="F4381">
        <f>$G$2 + $I4381</f>
        <v/>
      </c>
      <c r="I4381" t="n">
        <v>4380</v>
      </c>
      <c r="J4381" t="inlineStr">
        <is>
          <t>3</t>
        </is>
      </c>
      <c r="K4381" t="inlineStr">
        <is>
          <t>e</t>
        </is>
      </c>
      <c r="L4381" t="inlineStr">
        <is>
          <t>🌸 Soft colors and elegant forms define this selection of traditional medicinal flowers and herbs. They are a perfect addition to a garden focused on beauty and wellness.</t>
        </is>
      </c>
      <c r="M4381" t="inlineStr">
        <is>
          <t>🔗 Check out the botanical range</t>
        </is>
      </c>
      <c r="N4381" t="inlineStr">
        <is>
          <t>Beautiful Flora With Healing Power</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c r="L4382" t="inlineStr">
        <is>
          <t>🌱 Natural healing traditions are beautifully represented in the lush growth of these medicinal plants. Their aesthetic appeal makes them a highlight of any outdoor space.</t>
        </is>
      </c>
      <c r="M4382" t="inlineStr">
        <is>
          <t>🌿 Start your herb garden today</t>
        </is>
      </c>
      <c r="N4382" t="inlineStr">
        <is>
          <t>Historical Guide To Medicinal Herbs</t>
        </is>
      </c>
    </row>
    <row r="4383">
      <c r="B4383" t="inlineStr">
        <is>
          <t>💥 Level up your design! Click &amp; get free fonts! ✨</t>
        </is>
      </c>
      <c r="C4383">
        <f>$E$2 &amp; $J4383&amp;$K4383</f>
        <v/>
      </c>
      <c r="D4383">
        <f>$H$2 &amp; $F4383</f>
        <v/>
      </c>
      <c r="F4383">
        <f>$G$2 + $I4383</f>
        <v/>
      </c>
      <c r="I4383" t="n">
        <v>4382</v>
      </c>
      <c r="J4383" t="inlineStr">
        <is>
          <t>q</t>
        </is>
      </c>
      <c r="K4383" t="inlineStr">
        <is>
          <t>U</t>
        </is>
      </c>
      <c r="L4383" t="inlineStr">
        <is>
          <t>🌿 Traditional herbs for a sacred garden offer a sense of peace and a connection to ancient botanical wisdom. Their beauty is a constant reminder of nature healing power.</t>
        </is>
      </c>
      <c r="M4383" t="inlineStr">
        <is>
          <t>✨ Buy the medicinal seed kit</t>
        </is>
      </c>
      <c r="N4383" t="inlineStr">
        <is>
          <t>Timeless Plants For Natural Remedies</t>
        </is>
      </c>
    </row>
    <row r="4384">
      <c r="B4384" t="inlineStr">
        <is>
          <t>🚀 Style it your way – click to download awesome fonts! 💎</t>
        </is>
      </c>
      <c r="C4384">
        <f>$E$2 &amp; $J4384&amp;$K4384</f>
        <v/>
      </c>
      <c r="D4384">
        <f>$H$2 &amp; $F4384</f>
        <v/>
      </c>
      <c r="F4384">
        <f>$G$2 + $I4384</f>
        <v/>
      </c>
      <c r="I4384" t="n">
        <v>4383</v>
      </c>
      <c r="J4384" t="inlineStr">
        <is>
          <t>9</t>
        </is>
      </c>
      <c r="K4384" t="inlineStr">
        <is>
          <t>]</t>
        </is>
      </c>
      <c r="L4384" t="inlineStr">
        <is>
          <t>✨ Aesthetic medicinal plants are a must-have for anyone looking to create a stylish and meaningful garden. They provide a unique blend of visual charm and historical utility.</t>
        </is>
      </c>
      <c r="M4384" t="inlineStr">
        <is>
          <t>🌸 Explore our plant kit collection</t>
        </is>
      </c>
      <c r="N4384" t="inlineStr">
        <is>
          <t>Aesthetic Botanical Art Of Healing</t>
        </is>
      </c>
    </row>
    <row r="4385">
      <c r="B4385" t="inlineStr">
        <is>
          <t>🎨 Make an impression – free fonts, just click! 🔥</t>
        </is>
      </c>
      <c r="C4385">
        <f>$E$2 &amp; $J4385&amp;$K4385</f>
        <v/>
      </c>
      <c r="D4385">
        <f>$H$2 &amp; $F4385</f>
        <v/>
      </c>
      <c r="F4385">
        <f>$G$2 + $I4385</f>
        <v/>
      </c>
      <c r="I4385" t="n">
        <v>4384</v>
      </c>
      <c r="J4385" t="inlineStr">
        <is>
          <t>{</t>
        </is>
      </c>
      <c r="K4385" t="inlineStr">
        <is>
          <t>5</t>
        </is>
      </c>
      <c r="L4385" t="inlineStr">
        <is>
          <t>🌸 Beautiful blooms and healing properties come together in this curated selection of traditional medicinal flora. They are the perfect choice for an aesthetic botanical garden.</t>
        </is>
      </c>
      <c r="M4385" t="inlineStr">
        <is>
          <t>📖 Shop our favorite healing seeds</t>
        </is>
      </c>
      <c r="N4385" t="inlineStr">
        <is>
          <t>Lush Medicinal Herbs For Gardening</t>
        </is>
      </c>
    </row>
    <row r="4386">
      <c r="B4386" t="inlineStr">
        <is>
          <t>🎨 Download free fonts – click the pin! 🖌🔥</t>
        </is>
      </c>
      <c r="C4386">
        <f>$E$2 &amp; $J4386&amp;$K4386</f>
        <v/>
      </c>
      <c r="D4386">
        <f>$H$2 &amp; $F4386</f>
        <v/>
      </c>
      <c r="F4386">
        <f>$G$2 + $I4386</f>
        <v/>
      </c>
      <c r="I4386" t="n">
        <v>4385</v>
      </c>
      <c r="J4386" t="inlineStr">
        <is>
          <t>U</t>
        </is>
      </c>
      <c r="K4386" t="inlineStr">
        <is>
          <t>4</t>
        </is>
      </c>
      <c r="L4386" t="inlineStr">
        <is>
          <t>🌿 Healing herbs from around the globe offer a diverse and beautiful range of plants for your home. Their traditional significance and aesthetic appeal are truly world-class.</t>
        </is>
      </c>
      <c r="M4386" t="inlineStr">
        <is>
          <t>🌱 Visit us for your seed kit</t>
        </is>
      </c>
      <c r="N4386" t="inlineStr">
        <is>
          <t>Rare Species Of Healing Plants</t>
        </is>
      </c>
    </row>
    <row r="4387">
      <c r="B4387" t="inlineStr">
        <is>
          <t>🚀 Grab the best fonts now – tap the pin! 🎨✨</t>
        </is>
      </c>
      <c r="C4387">
        <f>$E$2 &amp; $J4387&amp;$K4387</f>
        <v/>
      </c>
      <c r="D4387">
        <f>$H$2 &amp; $F4387</f>
        <v/>
      </c>
      <c r="F4387">
        <f>$G$2 + $I4387</f>
        <v/>
      </c>
      <c r="I4387" t="n">
        <v>4386</v>
      </c>
      <c r="J4387" t="inlineStr">
        <is>
          <t>I</t>
        </is>
      </c>
      <c r="K4387" t="inlineStr">
        <is>
          <t>W</t>
        </is>
      </c>
      <c r="L4387" t="inlineStr">
        <is>
          <t>✨ Ancient plants for modern wellness bring a touch of timeless beauty and traditional wisdom to your life. Their aesthetic presence is both grounding and inspiring.</t>
        </is>
      </c>
      <c r="M4387" t="inlineStr">
        <is>
          <t>🔗 Get the medicinal seeds here</t>
        </is>
      </c>
      <c r="N4387" t="inlineStr">
        <is>
          <t>Traditional Healing Herbs For Home</t>
        </is>
      </c>
    </row>
    <row r="4388">
      <c r="B4388" t="inlineStr">
        <is>
          <t>🔥 Free fonts – click &amp; start designing! 🖋</t>
        </is>
      </c>
      <c r="C4388">
        <f>$E$2 &amp; $J4388&amp;$K4388</f>
        <v/>
      </c>
      <c r="D4388">
        <f>$H$2 &amp; $F4388</f>
        <v/>
      </c>
      <c r="F4388">
        <f>$G$2 + $I4388</f>
        <v/>
      </c>
      <c r="I4388" t="n">
        <v>4387</v>
      </c>
      <c r="J4388" t="inlineStr">
        <is>
          <t>R</t>
        </is>
      </c>
      <c r="K4388" t="inlineStr">
        <is>
          <t>R</t>
        </is>
      </c>
      <c r="L4388" t="inlineStr">
        <is>
          <t>📖 Visual mastery of botanical healing is achieved through the careful cultivation of these aesthetic medicinal herbs. They represent the very best of traditional plant knowledge.</t>
        </is>
      </c>
      <c r="M4388" t="inlineStr">
        <is>
          <t>🌿 Order your botanical seed kit</t>
        </is>
      </c>
      <c r="N4388" t="inlineStr">
        <is>
          <t>Visual Mastery Of Medicinal Botany</t>
        </is>
      </c>
    </row>
    <row r="4389">
      <c r="B4389" t="inlineStr">
        <is>
          <t>🏙 Top-quality fonts for free – tap to download! 💥</t>
        </is>
      </c>
      <c r="C4389">
        <f>$E$2 &amp; $J4389&amp;$K4389</f>
        <v/>
      </c>
      <c r="D4389">
        <f>$H$2 &amp; $F4389</f>
        <v/>
      </c>
      <c r="F4389">
        <f>$G$2 + $I4389</f>
        <v/>
      </c>
      <c r="I4389" t="n">
        <v>4388</v>
      </c>
      <c r="J4389" t="inlineStr">
        <is>
          <t>T</t>
        </is>
      </c>
      <c r="K4389" t="inlineStr">
        <is>
          <t>D</t>
        </is>
      </c>
      <c r="L4389" t="inlineStr">
        <is>
          <t>🌿 Traditional medicinal plants provide a lush and aesthetic backdrop for a lifestyle focused on natural wellness. Their beauty and history make them a valuable addition to any home.</t>
        </is>
      </c>
      <c r="M4389" t="inlineStr">
        <is>
          <t>✨ View the full medicinal range</t>
        </is>
      </c>
      <c r="N4389" t="inlineStr">
        <is>
          <t>Powerful Herbs For Natural Healing</t>
        </is>
      </c>
    </row>
    <row r="4390">
      <c r="B4390" t="inlineStr">
        <is>
          <t>🎧 Make your text stand out – just click! 🔥</t>
        </is>
      </c>
      <c r="C4390">
        <f>$E$2 &amp; $J4390&amp;$K4390</f>
        <v/>
      </c>
      <c r="D4390">
        <f>$H$2 &amp; $F4390</f>
        <v/>
      </c>
      <c r="F4390">
        <f>$G$2 + $I4390</f>
        <v/>
      </c>
      <c r="I4390" t="n">
        <v>4389</v>
      </c>
      <c r="J4390" t="inlineStr">
        <is>
          <t>1</t>
        </is>
      </c>
      <c r="K4390" t="inlineStr">
        <is>
          <t>C</t>
        </is>
      </c>
      <c r="L4390" t="inlineStr">
        <is>
          <t>✨ Rare and exotic healing herbs offer a unique aesthetic that is both captivating and meaningful. These plants are a testament to the incredible diversity of the botanical world.</t>
        </is>
      </c>
      <c r="M4390" t="inlineStr">
        <is>
          <t>🌸 Shop our aesthetic herb collection</t>
        </is>
      </c>
      <c r="N4390" t="inlineStr">
        <is>
          <t>Ancient Botanical Secrets For Wellness</t>
        </is>
      </c>
    </row>
    <row r="4391">
      <c r="B4391" t="inlineStr">
        <is>
          <t>🖌 Stylish fonts – free download, tap the pin! 🚀</t>
        </is>
      </c>
      <c r="C4391">
        <f>$E$2 &amp; $J4391&amp;$K4391</f>
        <v/>
      </c>
      <c r="D4391">
        <f>$H$2 &amp; $F4391</f>
        <v/>
      </c>
      <c r="F4391">
        <f>$G$2 + $I4391</f>
        <v/>
      </c>
      <c r="I4391" t="n">
        <v>4390</v>
      </c>
      <c r="J4391" t="inlineStr">
        <is>
          <t>&lt;</t>
        </is>
      </c>
      <c r="K4391" t="inlineStr">
        <is>
          <t>&gt;</t>
        </is>
      </c>
      <c r="L4391" t="inlineStr">
        <is>
          <t>🌸 Beautiful medicinal flowers are a highlight of the traditional herbal garden, offering both visual delight and historical value. They are a perfect choice for aesthetic gardening.</t>
        </is>
      </c>
      <c r="M4391" t="inlineStr">
        <is>
          <t>📖 Find your medicinal seed kit</t>
        </is>
      </c>
      <c r="N4391" t="inlineStr">
        <is>
          <t>Aesthetic Look At Healing Herbs</t>
        </is>
      </c>
    </row>
    <row r="4392">
      <c r="B4392" t="inlineStr">
        <is>
          <t>💥 Want bold style? Download free fonts now! 🎨</t>
        </is>
      </c>
      <c r="C4392">
        <f>$E$2 &amp; $J4392&amp;$K4392</f>
        <v/>
      </c>
      <c r="D4392">
        <f>$H$2 &amp; $F4392</f>
        <v/>
      </c>
      <c r="F4392">
        <f>$G$2 + $I4392</f>
        <v/>
      </c>
      <c r="I4392" t="n">
        <v>4391</v>
      </c>
      <c r="J4392" t="inlineStr">
        <is>
          <t>R</t>
        </is>
      </c>
      <c r="K4392" t="inlineStr">
        <is>
          <t>U</t>
        </is>
      </c>
      <c r="L4392" t="inlineStr">
        <is>
          <t>🌱 Growing aesthetic medicinal herbs is a wonderful way to connect with nature and explore traditional healing practices. These plants are as beautiful as they are significant.</t>
        </is>
      </c>
      <c r="M4392" t="inlineStr">
        <is>
          <t>🌱 Start growing healing plants</t>
        </is>
      </c>
      <c r="N4392" t="inlineStr">
        <is>
          <t>Medicinal Flowers For Your Collection</t>
        </is>
      </c>
    </row>
    <row r="4393">
      <c r="B4393" t="inlineStr">
        <is>
          <t>🎧 Modern vibes, fresh fonts – click &amp; get free styles! 🔥</t>
        </is>
      </c>
      <c r="C4393">
        <f>$E$2 &amp; $J4393&amp;$K4393</f>
        <v/>
      </c>
      <c r="D4393">
        <f>$H$2 &amp; $F4393</f>
        <v/>
      </c>
      <c r="F4393">
        <f>$G$2 + $I4393</f>
        <v/>
      </c>
      <c r="I4393" t="n">
        <v>4392</v>
      </c>
      <c r="J4393" t="inlineStr">
        <is>
          <t>l</t>
        </is>
      </c>
      <c r="K4393" t="inlineStr">
        <is>
          <t>6</t>
        </is>
      </c>
      <c r="L4393" t="inlineStr">
        <is>
          <t>🌿 Traditional botanical wisdom is elegantly captured in the forms and colors of these essential healing plants. They bring a touch of ancient grace to any modern garden space.</t>
        </is>
      </c>
      <c r="M4393" t="inlineStr">
        <is>
          <t>🔗 Click to shop the seed kit</t>
        </is>
      </c>
      <c r="N4393" t="inlineStr">
        <is>
          <t>Traditional Healing Plants In Bloom</t>
        </is>
      </c>
    </row>
    <row r="4394">
      <c r="B4394" t="inlineStr">
        <is>
          <t>🚀 Get creative with free fonts – tap here! 🎨</t>
        </is>
      </c>
      <c r="C4394">
        <f>$E$2 &amp; $J4394&amp;$K4394</f>
        <v/>
      </c>
      <c r="D4394">
        <f>$H$2 &amp; $F4394</f>
        <v/>
      </c>
      <c r="F4394">
        <f>$G$2 + $I4394</f>
        <v/>
      </c>
      <c r="I4394" t="n">
        <v>4393</v>
      </c>
      <c r="J4394" t="inlineStr">
        <is>
          <t>d</t>
        </is>
      </c>
      <c r="K4394" t="inlineStr">
        <is>
          <t>h</t>
        </is>
      </c>
      <c r="L4394" t="inlineStr">
        <is>
          <t>✨ Sacred medicinal flora provides a beautiful and aesthetic way to honor the history of natural healing. Their presence in your garden is a constant source of inspiration.</t>
        </is>
      </c>
      <c r="M4394" t="inlineStr">
        <is>
          <t>🌿 Get your traditional seeds now</t>
        </is>
      </c>
      <c r="N4394" t="inlineStr">
        <is>
          <t>Rare Botanical Wonders For Healing</t>
        </is>
      </c>
    </row>
    <row r="4395">
      <c r="B4395" t="inlineStr">
        <is>
          <t>🏙 Love unique typography? Click to grab the best fonts! 🖌🔥</t>
        </is>
      </c>
      <c r="C4395">
        <f>$E$2 &amp; $J4395&amp;$K4395</f>
        <v/>
      </c>
      <c r="D4395">
        <f>$H$2 &amp; $F4395</f>
        <v/>
      </c>
      <c r="F4395">
        <f>$G$2 + $I4395</f>
        <v/>
      </c>
      <c r="I4395" t="n">
        <v>4394</v>
      </c>
      <c r="J4395" t="inlineStr">
        <is>
          <t>=</t>
        </is>
      </c>
      <c r="K4395" t="inlineStr">
        <is>
          <t>/</t>
        </is>
      </c>
      <c r="L4395" t="inlineStr">
        <is>
          <t>🌸 Delicate medicinal herbs offer a soft and romantic aesthetic for the discerning gardener and herbalist. They are a perfect blend of beauty and traditional utility.</t>
        </is>
      </c>
      <c r="M4395" t="inlineStr">
        <is>
          <t>✨ Shop the medicinal herb collection</t>
        </is>
      </c>
      <c r="N4395" t="inlineStr">
        <is>
          <t>Lush Medicinal Garden Aesthetic</t>
        </is>
      </c>
    </row>
    <row r="4396">
      <c r="B4396" t="inlineStr">
        <is>
          <t>🚀 Transform your words with stunning fonts – click here! 🎨</t>
        </is>
      </c>
      <c r="C4396">
        <f>$E$2 &amp; $J4396&amp;$K4396</f>
        <v/>
      </c>
      <c r="D4396">
        <f>$H$2 &amp; $F4396</f>
        <v/>
      </c>
      <c r="F4396">
        <f>$G$2 + $I4396</f>
        <v/>
      </c>
      <c r="I4396" t="n">
        <v>4395</v>
      </c>
      <c r="J4396" t="inlineStr">
        <is>
          <t>G</t>
        </is>
      </c>
      <c r="K4396" t="inlineStr">
        <is>
          <t>*</t>
        </is>
      </c>
      <c r="L4396" t="inlineStr">
        <is>
          <t>🌿 Healing plants and traditional herbs are the heart of a beautiful and functional botanical garden. Their aesthetic qualities and historical depth make them truly special.</t>
        </is>
      </c>
      <c r="M4396" t="inlineStr">
        <is>
          <t>🌸 Explore our healing garden kit</t>
        </is>
      </c>
      <c r="N4396" t="inlineStr">
        <is>
          <t>Historical Healing Herbs And Plants</t>
        </is>
      </c>
    </row>
    <row r="4397">
      <c r="B4397" t="inlineStr">
        <is>
          <t>🎨 Bold, clean, and free – just tap to get fonts! 🚀</t>
        </is>
      </c>
      <c r="C4397">
        <f>$E$2 &amp; $J4397&amp;$K4397</f>
        <v/>
      </c>
      <c r="D4397">
        <f>$H$2 &amp; $F4397</f>
        <v/>
      </c>
      <c r="F4397">
        <f>$G$2 + $I4397</f>
        <v/>
      </c>
      <c r="I4397" t="n">
        <v>4396</v>
      </c>
      <c r="J4397" t="inlineStr">
        <is>
          <t>!</t>
        </is>
      </c>
      <c r="K4397" t="inlineStr">
        <is>
          <t>&amp;</t>
        </is>
      </c>
      <c r="L4397" t="inlineStr">
        <is>
          <t>✨ Ancient botanical secrets are waiting to be discovered in the beautiful forms of these medicinal plants. Growing them is a journey into the heart of traditional healing.</t>
        </is>
      </c>
      <c r="M4397" t="inlineStr">
        <is>
          <t>📖 Buy your botanical seeds online</t>
        </is>
      </c>
      <c r="N4397" t="inlineStr">
        <is>
          <t>Modern Use Of Traditional Herbs</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c r="L4398" t="inlineStr">
        <is>
          <t>📖 Historical guides to healing herbs feature these exact species for their beauty and traditional importance. They remain a staple of the aesthetic and functional garden.</t>
        </is>
      </c>
      <c r="M4398" t="inlineStr">
        <is>
          <t>🌱 Visit the site to shop</t>
        </is>
      </c>
      <c r="N4398" t="inlineStr">
        <is>
          <t>Beautiful Botanical Study Of Plants</t>
        </is>
      </c>
    </row>
    <row r="4399">
      <c r="B4399" t="inlineStr">
        <is>
          <t>💥 Level up your design! Click &amp; get free fonts! ✨</t>
        </is>
      </c>
      <c r="C4399">
        <f>$E$2 &amp; $J4399&amp;$K4399</f>
        <v/>
      </c>
      <c r="D4399">
        <f>$H$2 &amp; $F4399</f>
        <v/>
      </c>
      <c r="F4399">
        <f>$G$2 + $I4399</f>
        <v/>
      </c>
      <c r="I4399" t="n">
        <v>4398</v>
      </c>
      <c r="J4399" t="inlineStr">
        <is>
          <t>u</t>
        </is>
      </c>
      <c r="K4399" t="inlineStr">
        <is>
          <t>F</t>
        </is>
      </c>
      <c r="L4399" t="inlineStr">
        <is>
          <t>🌿 Traditional medicinal plants offer a lush and vibrant aesthetic that enhances any home or garden setting. Their history and beauty make them a treasure for any plant lover.</t>
        </is>
      </c>
      <c r="M4399" t="inlineStr">
        <is>
          <t>🔗 Get your medicinal kit today</t>
        </is>
      </c>
      <c r="N4399" t="inlineStr">
        <is>
          <t>Traditional Medicinal Flowers For Gardens</t>
        </is>
      </c>
    </row>
    <row r="4400">
      <c r="B4400" t="inlineStr">
        <is>
          <t>🚀 Style it your way – click to download awesome fonts! 💎</t>
        </is>
      </c>
      <c r="C4400">
        <f>$E$2 &amp; $J4400&amp;$K4400</f>
        <v/>
      </c>
      <c r="D4400">
        <f>$H$2 &amp; $F4400</f>
        <v/>
      </c>
      <c r="F4400">
        <f>$G$2 + $I4400</f>
        <v/>
      </c>
      <c r="I4400" t="n">
        <v>4399</v>
      </c>
      <c r="J4400" t="inlineStr">
        <is>
          <t>(</t>
        </is>
      </c>
      <c r="K4400" t="inlineStr">
        <is>
          <t>t</t>
        </is>
      </c>
      <c r="L4400" t="inlineStr">
        <is>
          <t>✨ Rare botanical wonders for healing provide a unique and sophisticated look for your personal plant collection. Their aesthetic charm is matched by their traditional significance.</t>
        </is>
      </c>
      <c r="M4400" t="inlineStr">
        <is>
          <t>🌿 Shop the aesthetic plant seeds</t>
        </is>
      </c>
      <c r="N4400" t="inlineStr">
        <is>
          <t>Medicinal Herbs For Mindful Living</t>
        </is>
      </c>
    </row>
    <row r="4401">
      <c r="B4401" t="inlineStr">
        <is>
          <t>🎨 Make an impression – free fonts, just click! 🔥</t>
        </is>
      </c>
      <c r="C4401">
        <f>$E$2 &amp; $J4401&amp;$K4401</f>
        <v/>
      </c>
      <c r="D4401">
        <f>$H$2 &amp; $F4401</f>
        <v/>
      </c>
      <c r="F4401">
        <f>$G$2 + $I4401</f>
        <v/>
      </c>
      <c r="I4401" t="n">
        <v>4400</v>
      </c>
      <c r="J4401" t="inlineStr">
        <is>
          <t>9</t>
        </is>
      </c>
      <c r="K4401" t="inlineStr">
        <is>
          <t>X</t>
        </is>
      </c>
      <c r="L4401" t="inlineStr">
        <is>
          <t>🌸 Beautiful medicinal flowers and herbs are the perfect way to bring a touch of nature healing power into your life. Their aesthetic presence is truly timeless and inspiring.</t>
        </is>
      </c>
      <c r="M4401" t="inlineStr">
        <is>
          <t>✨ Order your traditional seed kit</t>
        </is>
      </c>
      <c r="N4401" t="inlineStr">
        <is>
          <t>Ancient Plants For Modern Healing</t>
        </is>
      </c>
    </row>
    <row r="4402">
      <c r="B4402" t="inlineStr">
        <is>
          <t>🎨 Download free fonts – click the pin! 🖌🔥</t>
        </is>
      </c>
      <c r="C4402">
        <f>$E$2 &amp; $J4402&amp;$K4402</f>
        <v/>
      </c>
      <c r="D4402">
        <f>$H$2 &amp; $F4402</f>
        <v/>
      </c>
      <c r="F4402">
        <f>$G$2 + $I4402</f>
        <v/>
      </c>
      <c r="I4402" t="n">
        <v>4401</v>
      </c>
      <c r="J4402" t="inlineStr">
        <is>
          <t>?</t>
        </is>
      </c>
      <c r="K4402" t="inlineStr">
        <is>
          <t>Q</t>
        </is>
      </c>
      <c r="L4402" t="inlineStr">
        <is>
          <t>🌿 Discover the timeless beauty of botanical wonders that have been used for generations in traditional healing practices. These plants bring both aesthetic charm and natural wellness to any garden space.</t>
        </is>
      </c>
      <c r="M4402" t="inlineStr">
        <is>
          <t>🌱 Get your medicinal seed kit here</t>
        </is>
      </c>
      <c r="N4402" t="inlineStr">
        <is>
          <t>Aesthetic Medicinal Herbs For Your Garden</t>
        </is>
      </c>
    </row>
    <row r="4403">
      <c r="B4403" t="inlineStr">
        <is>
          <t>🚀 Grab the best fonts now – tap the pin! 🎨✨</t>
        </is>
      </c>
      <c r="C4403">
        <f>$E$2 &amp; $J4403&amp;$K4403</f>
        <v/>
      </c>
      <c r="D4403">
        <f>$H$2 &amp; $F4403</f>
        <v/>
      </c>
      <c r="F4403">
        <f>$G$2 + $I4403</f>
        <v/>
      </c>
      <c r="I4403" t="n">
        <v>4402</v>
      </c>
      <c r="J4403" t="inlineStr">
        <is>
          <t>s</t>
        </is>
      </c>
      <c r="K4403" t="inlineStr">
        <is>
          <t>r</t>
        </is>
      </c>
      <c r="L4403" t="inlineStr">
        <is>
          <t>✨ Botanical aesthetics meet ancient wisdom in this stunning collection of medicinal flora. Every leaf and petal tells a story of nature incredible power to heal and restore balance.</t>
        </is>
      </c>
      <c r="M4403" t="inlineStr">
        <is>
          <t>🔗 Shop our botanical collection now</t>
        </is>
      </c>
      <c r="N4403" t="inlineStr">
        <is>
          <t>Healing Plants Every Home Needs</t>
        </is>
      </c>
    </row>
    <row r="4404">
      <c r="B4404" t="inlineStr">
        <is>
          <t>🔥 Free fonts – click &amp; start designing! 🖋</t>
        </is>
      </c>
      <c r="C4404">
        <f>$E$2 &amp; $J4404&amp;$K4404</f>
        <v/>
      </c>
      <c r="D4404">
        <f>$H$2 &amp; $F4404</f>
        <v/>
      </c>
      <c r="F4404">
        <f>$G$2 + $I4404</f>
        <v/>
      </c>
      <c r="I4404" t="n">
        <v>4403</v>
      </c>
      <c r="J4404" t="inlineStr">
        <is>
          <t>d</t>
        </is>
      </c>
      <c r="K4404" t="inlineStr">
        <is>
          <t>/</t>
        </is>
      </c>
      <c r="L4404" t="inlineStr">
        <is>
          <t>🌸 Elegant medicinal flowers offer a perfect blend of visual beauty and practical utility for your home apothecary. Growing these plants connects you to a long history of traditional herbal knowledge.</t>
        </is>
      </c>
      <c r="M4404" t="inlineStr">
        <is>
          <t>🌿 Start your healing garden today</t>
        </is>
      </c>
      <c r="N4404" t="inlineStr">
        <is>
          <t>Traditional Botanical Wisdom For Modern Life</t>
        </is>
      </c>
    </row>
    <row r="4405">
      <c r="B4405" t="inlineStr">
        <is>
          <t>🏙 Top-quality fonts for free – tap to download! 💥</t>
        </is>
      </c>
      <c r="C4405">
        <f>$E$2 &amp; $J4405&amp;$K4405</f>
        <v/>
      </c>
      <c r="D4405">
        <f>$H$2 &amp; $F4405</f>
        <v/>
      </c>
      <c r="F4405">
        <f>$G$2 + $I4405</f>
        <v/>
      </c>
      <c r="I4405" t="n">
        <v>4404</v>
      </c>
      <c r="J4405" t="inlineStr">
        <is>
          <t>_</t>
        </is>
      </c>
      <c r="K4405" t="inlineStr">
        <is>
          <t>&amp;</t>
        </is>
      </c>
      <c r="L4405" t="inlineStr">
        <is>
          <t>📖 Vintage botanical illustrations come to life when you cultivate these essential healing herbs in your own backyard. This collection represents the gold standard of traditional medicinal plant wisdom.</t>
        </is>
      </c>
      <c r="M4405" t="inlineStr">
        <is>
          <t>✨ View the full seed kit details</t>
        </is>
      </c>
      <c r="N4405" t="inlineStr">
        <is>
          <t>Beautiful Wildflowers With Medicinal Properties</t>
        </is>
      </c>
    </row>
    <row r="4406">
      <c r="B4406" t="inlineStr">
        <is>
          <t>🎧 Make your text stand out – just click! 🔥</t>
        </is>
      </c>
      <c r="C4406">
        <f>$E$2 &amp; $J4406&amp;$K4406</f>
        <v/>
      </c>
      <c r="D4406">
        <f>$H$2 &amp; $F4406</f>
        <v/>
      </c>
      <c r="F4406">
        <f>$G$2 + $I4406</f>
        <v/>
      </c>
      <c r="I4406" t="n">
        <v>4405</v>
      </c>
      <c r="J4406" t="inlineStr">
        <is>
          <t>+</t>
        </is>
      </c>
      <c r="K4406" t="inlineStr">
        <is>
          <t>g</t>
        </is>
      </c>
      <c r="L4406" t="inlineStr">
        <is>
          <t>🌿 Healing plants provide a serene atmosphere and a deep connection to the natural world around us. Their lush greenery and delicate blooms make them a perfect addition to any aesthetic garden.</t>
        </is>
      </c>
      <c r="M4406" t="inlineStr">
        <is>
          <t>🌸 Order your medicinal seeds online</t>
        </is>
      </c>
      <c r="N4406" t="inlineStr">
        <is>
          <t>Lush Garden Of Healing Herbs</t>
        </is>
      </c>
    </row>
    <row r="4407">
      <c r="B4407" t="inlineStr">
        <is>
          <t>🖌 Stylish fonts – free download, tap the pin! 🚀</t>
        </is>
      </c>
      <c r="C4407">
        <f>$E$2 &amp; $J4407&amp;$K4407</f>
        <v/>
      </c>
      <c r="D4407">
        <f>$H$2 &amp; $F4407</f>
        <v/>
      </c>
      <c r="F4407">
        <f>$G$2 + $I4407</f>
        <v/>
      </c>
      <c r="I4407" t="n">
        <v>4406</v>
      </c>
      <c r="J4407" t="inlineStr">
        <is>
          <t>f</t>
        </is>
      </c>
      <c r="K4407" t="inlineStr">
        <is>
          <t>9</t>
        </is>
      </c>
      <c r="L4407" t="inlineStr">
        <is>
          <t>✨ Native traditions have long honored these powerful botanicals for their unique properties and striking natural beauty. Incorporating them into your life brings a touch of ancient wisdom to the modern day.</t>
        </is>
      </c>
      <c r="M4407" t="inlineStr">
        <is>
          <t>📖 Browse our traditional herb kit</t>
        </is>
      </c>
      <c r="N4407" t="inlineStr">
        <is>
          <t>Vintage Style Medicinal Plant Aesthetic</t>
        </is>
      </c>
    </row>
    <row r="4408">
      <c r="B4408" t="inlineStr">
        <is>
          <t>💥 Want bold style? Download free fonts now! 🎨</t>
        </is>
      </c>
      <c r="C4408">
        <f>$E$2 &amp; $J4408&amp;$K4408</f>
        <v/>
      </c>
      <c r="D4408">
        <f>$H$2 &amp; $F4408</f>
        <v/>
      </c>
      <c r="F4408">
        <f>$G$2 + $I4408</f>
        <v/>
      </c>
      <c r="I4408" t="n">
        <v>4407</v>
      </c>
      <c r="J4408" t="inlineStr">
        <is>
          <t>=</t>
        </is>
      </c>
      <c r="K4408" t="inlineStr">
        <is>
          <t>q</t>
        </is>
      </c>
      <c r="L4408" t="inlineStr">
        <is>
          <t>🌱 Medicinal herbs offer a sustainable way to embrace natural wellness while creating a visually stunning landscape. These versatile plants thrive with minimal care and provide endless inspiration.</t>
        </is>
      </c>
      <c r="M4408" t="inlineStr">
        <is>
          <t>🌱 Explore the medicinal seed collection</t>
        </is>
      </c>
      <c r="N4408" t="inlineStr">
        <is>
          <t>Essential Healing Herbs For Natural Wellness</t>
        </is>
      </c>
    </row>
    <row r="4409">
      <c r="B4409" t="inlineStr">
        <is>
          <t>🎧 Modern vibes, fresh fonts – click &amp; get free styles! 🔥</t>
        </is>
      </c>
      <c r="C4409">
        <f>$E$2 &amp; $J4409&amp;$K4409</f>
        <v/>
      </c>
      <c r="D4409">
        <f>$H$2 &amp; $F4409</f>
        <v/>
      </c>
      <c r="F4409">
        <f>$G$2 + $I4409</f>
        <v/>
      </c>
      <c r="I4409" t="n">
        <v>4408</v>
      </c>
      <c r="J4409" t="inlineStr">
        <is>
          <t>-</t>
        </is>
      </c>
      <c r="K4409" t="inlineStr">
        <is>
          <t>8</t>
        </is>
      </c>
      <c r="L4409" t="inlineStr">
        <is>
          <t>🌿 Traditional herbalism is beautifully captured in the vibrant colors and textures of these healing botanicals. Every plant in this selection has been chosen for its historical significance and aesthetic appeal.</t>
        </is>
      </c>
      <c r="M4409" t="inlineStr">
        <is>
          <t>🔗 Visit the site for more info</t>
        </is>
      </c>
      <c r="N4409" t="inlineStr">
        <is>
          <t>Complete Guide To Traditional Medicinal Plants</t>
        </is>
      </c>
    </row>
    <row r="4410">
      <c r="B4410" t="inlineStr">
        <is>
          <t>🚀 Get creative with free fonts – tap here! 🎨</t>
        </is>
      </c>
      <c r="C4410">
        <f>$E$2 &amp; $J4410&amp;$K4410</f>
        <v/>
      </c>
      <c r="D4410">
        <f>$H$2 &amp; $F4410</f>
        <v/>
      </c>
      <c r="F4410">
        <f>$G$2 + $I4410</f>
        <v/>
      </c>
      <c r="I4410" t="n">
        <v>4409</v>
      </c>
      <c r="J4410" t="inlineStr">
        <is>
          <t>8</t>
        </is>
      </c>
      <c r="K4410" t="inlineStr">
        <is>
          <t>X</t>
        </is>
      </c>
      <c r="L4410" t="inlineStr">
        <is>
          <t>✨ Sacred garden spaces are transformed by the presence of these time-honored medicinal plants and herbs. They serve as a living library of natural remedies and botanical elegance.</t>
        </is>
      </c>
      <c r="M4410" t="inlineStr">
        <is>
          <t>🌿 Find your garden inspiration here</t>
        </is>
      </c>
      <c r="N4410" t="inlineStr">
        <is>
          <t>Nature Best Healing Herbs And Plants</t>
        </is>
      </c>
    </row>
    <row r="4411">
      <c r="B4411" t="inlineStr">
        <is>
          <t>🏙 Love unique typography? Click to grab the best fonts! 🖌🔥</t>
        </is>
      </c>
      <c r="C4411">
        <f>$E$2 &amp; $J4411&amp;$K4411</f>
        <v/>
      </c>
      <c r="D4411">
        <f>$H$2 &amp; $F4411</f>
        <v/>
      </c>
      <c r="F4411">
        <f>$G$2 + $I4411</f>
        <v/>
      </c>
      <c r="I4411" t="n">
        <v>4410</v>
      </c>
      <c r="J4411" t="inlineStr">
        <is>
          <t>/</t>
        </is>
      </c>
      <c r="K4411" t="inlineStr">
        <is>
          <t>p</t>
        </is>
      </c>
      <c r="L4411" t="inlineStr">
        <is>
          <t>🌸 Soft petals and lush foliage define this aesthetic approach to growing your own traditional healing garden. These plants are as beautiful to look at as they are beneficial to have nearby.</t>
        </is>
      </c>
      <c r="M4411" t="inlineStr">
        <is>
          <t>✨ Shop the ultimate seed selection</t>
        </is>
      </c>
      <c r="N4411" t="inlineStr">
        <is>
          <t>Aesthetic Botanical Garden Inspiration</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c r="L4412" t="inlineStr">
        <is>
          <t>🌿 Ancient botanical secrets are hidden within the delicate structure of these rare medicinal plants. Exploring their history reveals a deep connection between human wellness and the plant kingdom.</t>
        </is>
      </c>
      <c r="M4412" t="inlineStr">
        <is>
          <t>🌸 Get your aesthetic herb kit</t>
        </is>
      </c>
      <c r="N4412" t="inlineStr">
        <is>
          <t>Medicinal Herbs For Your Sacred Space</t>
        </is>
      </c>
    </row>
    <row r="4413">
      <c r="B4413" t="inlineStr">
        <is>
          <t>🎨 Bold, clean, and free – just tap to get fonts! 🚀</t>
        </is>
      </c>
      <c r="C4413">
        <f>$E$2 &amp; $J4413&amp;$K4413</f>
        <v/>
      </c>
      <c r="D4413">
        <f>$H$2 &amp; $F4413</f>
        <v/>
      </c>
      <c r="F4413">
        <f>$G$2 + $I4413</f>
        <v/>
      </c>
      <c r="I4413" t="n">
        <v>4412</v>
      </c>
      <c r="J4413" t="inlineStr">
        <is>
          <t>`</t>
        </is>
      </c>
      <c r="K4413" t="inlineStr">
        <is>
          <t>N</t>
        </is>
      </c>
      <c r="L4413" t="inlineStr">
        <is>
          <t>✨ Nature finest healing herbs bring a sense of tranquility and purpose to any outdoor or indoor green space. Their unique forms and colors create a captivating visual experience for every gardener.</t>
        </is>
      </c>
      <c r="M4413" t="inlineStr">
        <is>
          <t>📖 Discover our medicinal plant seeds</t>
        </is>
      </c>
      <c r="N4413" t="inlineStr">
        <is>
          <t>Powerful Native American Healing Plants</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c r="L4414" t="inlineStr">
        <is>
          <t>📖 Comprehensive study of medicinal plants begins with appreciating their natural form and aesthetic presence. These botanicals represent the most respected species in traditional herbal medicine.</t>
        </is>
      </c>
      <c r="M4414" t="inlineStr">
        <is>
          <t>🌱 Start growing your own herbs</t>
        </is>
      </c>
      <c r="N4414" t="inlineStr">
        <is>
          <t>Magical Herbs For Traditional Healing</t>
        </is>
      </c>
    </row>
    <row r="4415">
      <c r="B4415" t="inlineStr">
        <is>
          <t>💥 Level up your design! Click &amp; get free fonts! ✨</t>
        </is>
      </c>
      <c r="C4415">
        <f>$E$2 &amp; $J4415&amp;$K4415</f>
        <v/>
      </c>
      <c r="D4415">
        <f>$H$2 &amp; $F4415</f>
        <v/>
      </c>
      <c r="F4415">
        <f>$G$2 + $I4415</f>
        <v/>
      </c>
      <c r="I4415" t="n">
        <v>4414</v>
      </c>
      <c r="J4415" t="inlineStr">
        <is>
          <t>S</t>
        </is>
      </c>
      <c r="K4415" t="inlineStr">
        <is>
          <t>z</t>
        </is>
      </c>
      <c r="L4415" t="inlineStr">
        <is>
          <t>🌿 Rare medicinal herbs add an element of mystery and timeless beauty to your personal botanical collection. Their presence evokes the charm of old-world apothecary gardens and traditional wisdom.</t>
        </is>
      </c>
      <c r="M4415" t="inlineStr">
        <is>
          <t>🔗 See what inside the kit</t>
        </is>
      </c>
      <c r="N4415" t="inlineStr">
        <is>
          <t>Timeless Beauty Of Medicinal Flowers</t>
        </is>
      </c>
    </row>
    <row r="4416">
      <c r="B4416" t="inlineStr">
        <is>
          <t>🚀 Style it your way – click to download awesome fonts! 💎</t>
        </is>
      </c>
      <c r="C4416">
        <f>$E$2 &amp; $J4416&amp;$K4416</f>
        <v/>
      </c>
      <c r="D4416">
        <f>$H$2 &amp; $F4416</f>
        <v/>
      </c>
      <c r="F4416">
        <f>$G$2 + $I4416</f>
        <v/>
      </c>
      <c r="I4416" t="n">
        <v>4415</v>
      </c>
      <c r="J4416" t="inlineStr">
        <is>
          <t>e</t>
        </is>
      </c>
      <c r="K4416" t="inlineStr">
        <is>
          <t>g</t>
        </is>
      </c>
      <c r="L4416" t="inlineStr">
        <is>
          <t>✨ Healing leaves and vibrant flowers create a tapestry of natural beauty that supports a mindful lifestyle. These plants are essential for anyone interested in the art of traditional herbalism.</t>
        </is>
      </c>
      <c r="M4416" t="inlineStr">
        <is>
          <t>🌿 Pick up your medicinal seeds</t>
        </is>
      </c>
      <c r="N4416" t="inlineStr">
        <is>
          <t>Creating A Healing Herb Garden</t>
        </is>
      </c>
    </row>
    <row r="4417">
      <c r="B4417" t="inlineStr">
        <is>
          <t>🎨 Make an impression – free fonts, just click! 🔥</t>
        </is>
      </c>
      <c r="C4417">
        <f>$E$2 &amp; $J4417&amp;$K4417</f>
        <v/>
      </c>
      <c r="D4417">
        <f>$H$2 &amp; $F4417</f>
        <v/>
      </c>
      <c r="F4417">
        <f>$G$2 + $I4417</f>
        <v/>
      </c>
      <c r="I4417" t="n">
        <v>4416</v>
      </c>
      <c r="J4417" t="inlineStr">
        <is>
          <t>$</t>
        </is>
      </c>
      <c r="K4417" t="inlineStr">
        <is>
          <t>V</t>
        </is>
      </c>
      <c r="L4417" t="inlineStr">
        <is>
          <t>🌸 Traditional Chinese and Native American cultures have long valued these specific botanicals for their healing properties. Their aesthetic grace makes them a highlight of any professional or home garden.</t>
        </is>
      </c>
      <c r="M4417" t="inlineStr">
        <is>
          <t>✨ Buy your botanical garden kit</t>
        </is>
      </c>
      <c r="N4417" t="inlineStr">
        <is>
          <t>Ancient Medicinal Herbs For Wellness</t>
        </is>
      </c>
    </row>
    <row r="4418">
      <c r="B4418" t="inlineStr">
        <is>
          <t>🎨 Download free fonts – click the pin! 🖌🔥</t>
        </is>
      </c>
      <c r="C4418">
        <f>$E$2 &amp; $J4418&amp;$K4418</f>
        <v/>
      </c>
      <c r="D4418">
        <f>$H$2 &amp; $F4418</f>
        <v/>
      </c>
      <c r="F4418">
        <f>$G$2 + $I4418</f>
        <v/>
      </c>
      <c r="I4418" t="n">
        <v>4417</v>
      </c>
      <c r="J4418" t="inlineStr">
        <is>
          <t>;</t>
        </is>
      </c>
      <c r="K4418" t="inlineStr">
        <is>
          <t>!</t>
        </is>
      </c>
      <c r="L4418" t="inlineStr">
        <is>
          <t>🌱 Medicinal weeds often hold the most powerful secrets of nature tucked away in their resilient and beautiful forms. Rediscovering these plants is a journey into the heart of traditional healing.</t>
        </is>
      </c>
      <c r="M4418" t="inlineStr">
        <is>
          <t>🌸 Explore our healing plant seeds</t>
        </is>
      </c>
      <c r="N4418" t="inlineStr">
        <is>
          <t>Medicinal Plants In Classical Botany</t>
        </is>
      </c>
    </row>
    <row r="4419">
      <c r="B4419" t="inlineStr">
        <is>
          <t>🚀 Grab the best fonts now – tap the pin! 🎨✨</t>
        </is>
      </c>
      <c r="C4419">
        <f>$E$2 &amp; $J4419&amp;$K4419</f>
        <v/>
      </c>
      <c r="D4419">
        <f>$H$2 &amp; $F4419</f>
        <v/>
      </c>
      <c r="F4419">
        <f>$G$2 + $I4419</f>
        <v/>
      </c>
      <c r="I4419" t="n">
        <v>4418</v>
      </c>
      <c r="J4419" t="inlineStr">
        <is>
          <t>E</t>
        </is>
      </c>
      <c r="K4419" t="inlineStr">
        <is>
          <t>G</t>
        </is>
      </c>
      <c r="L4419" t="inlineStr">
        <is>
          <t>🌿 Botanical aesthetics are perfectly embodied in this diverse range of healing herbs and plants. They offer a sophisticated look for your garden while providing a link to ancient traditions.</t>
        </is>
      </c>
      <c r="M4419" t="inlineStr">
        <is>
          <t>📖 Get the complete seed guide</t>
        </is>
      </c>
      <c r="N4419" t="inlineStr">
        <is>
          <t>Breathtaking Healing Herbs In Bloom</t>
        </is>
      </c>
    </row>
    <row r="4420">
      <c r="B4420" t="inlineStr">
        <is>
          <t>🔥 Free fonts – click &amp; start designing! 🖋</t>
        </is>
      </c>
      <c r="C4420">
        <f>$E$2 &amp; $J4420&amp;$K4420</f>
        <v/>
      </c>
      <c r="D4420">
        <f>$H$2 &amp; $F4420</f>
        <v/>
      </c>
      <c r="F4420">
        <f>$G$2 + $I4420</f>
        <v/>
      </c>
      <c r="I4420" t="n">
        <v>4419</v>
      </c>
      <c r="J4420" t="inlineStr">
        <is>
          <t>(</t>
        </is>
      </c>
      <c r="K4420" t="inlineStr">
        <is>
          <t>t</t>
        </is>
      </c>
      <c r="L4420" t="inlineStr">
        <is>
          <t>✨ Every medicinal plant in this collection has been admired for centuries for its unique contribution to natural wellness. Their visual appeal is matched only by their historical importance in herbalism.</t>
        </is>
      </c>
      <c r="M4420" t="inlineStr">
        <is>
          <t>🌱 Shop our favorite medicinal herbs</t>
        </is>
      </c>
      <c r="N4420" t="inlineStr">
        <is>
          <t>Sacred Medicinal Plants And Herbs</t>
        </is>
      </c>
    </row>
    <row r="4421">
      <c r="B4421" t="inlineStr">
        <is>
          <t>🏙 Top-quality fonts for free – tap to download! 💥</t>
        </is>
      </c>
      <c r="C4421">
        <f>$E$2 &amp; $J4421&amp;$K4421</f>
        <v/>
      </c>
      <c r="D4421">
        <f>$H$2 &amp; $F4421</f>
        <v/>
      </c>
      <c r="F4421">
        <f>$G$2 + $I4421</f>
        <v/>
      </c>
      <c r="I4421" t="n">
        <v>4420</v>
      </c>
      <c r="J4421" t="inlineStr">
        <is>
          <t>_</t>
        </is>
      </c>
      <c r="K4421" t="inlineStr">
        <is>
          <t>+</t>
        </is>
      </c>
      <c r="L4421" t="inlineStr">
        <is>
          <t>🌸 Lush green textures and delicate floral accents make these medicinal herbs a favorite for aesthetic photography. They represent the perfect intersection of nature beauty and traditional utility.</t>
        </is>
      </c>
      <c r="M4421" t="inlineStr">
        <is>
          <t>🔗 Check out the seed kit</t>
        </is>
      </c>
      <c r="N4421" t="inlineStr">
        <is>
          <t>Traditional Chinese Medicinal Herb Aesthetics</t>
        </is>
      </c>
    </row>
    <row r="4422">
      <c r="B4422" t="inlineStr">
        <is>
          <t>🎧 Make your text stand out – just click! 🔥</t>
        </is>
      </c>
      <c r="C4422">
        <f>$E$2 &amp; $J4422&amp;$K4422</f>
        <v/>
      </c>
      <c r="D4422">
        <f>$H$2 &amp; $F4422</f>
        <v/>
      </c>
      <c r="F4422">
        <f>$G$2 + $I4422</f>
        <v/>
      </c>
      <c r="I4422" t="n">
        <v>4421</v>
      </c>
      <c r="J4422" t="inlineStr">
        <is>
          <t>g</t>
        </is>
      </c>
      <c r="K4422" t="inlineStr">
        <is>
          <t>%</t>
        </is>
      </c>
      <c r="L4422" t="inlineStr">
        <is>
          <t>🌿 Healing with plants starts with a deep appreciation for the botanical world and its diverse offerings. These species are the foundation of traditional medicine and natural garden design.</t>
        </is>
      </c>
      <c r="M4422" t="inlineStr">
        <is>
          <t>🌿 Begin your herbal journey today</t>
        </is>
      </c>
      <c r="N4422" t="inlineStr">
        <is>
          <t>Top Rated Healing Plants For Beginners</t>
        </is>
      </c>
    </row>
    <row r="4423">
      <c r="B4423" t="inlineStr">
        <is>
          <t>🖌 Stylish fonts – free download, tap the pin! 🚀</t>
        </is>
      </c>
      <c r="C4423">
        <f>$E$2 &amp; $J4423&amp;$K4423</f>
        <v/>
      </c>
      <c r="D4423">
        <f>$H$2 &amp; $F4423</f>
        <v/>
      </c>
      <c r="F4423">
        <f>$G$2 + $I4423</f>
        <v/>
      </c>
      <c r="I4423" t="n">
        <v>4422</v>
      </c>
      <c r="J4423" t="inlineStr">
        <is>
          <t>R</t>
        </is>
      </c>
      <c r="K4423" t="inlineStr">
        <is>
          <t>/</t>
        </is>
      </c>
      <c r="L4423" t="inlineStr">
        <is>
          <t>✨ Traditional healing plants bring a touch of vintage charm and natural elegance to your everyday surroundings. Their presence encourages a slower, more intentional way of living in harmony with nature.</t>
        </is>
      </c>
      <c r="M4423" t="inlineStr">
        <is>
          <t>✨ Order your aesthetic plant kit</t>
        </is>
      </c>
      <c r="N4423" t="inlineStr">
        <is>
          <t>Medicinal Weeds With Powerful Properties</t>
        </is>
      </c>
    </row>
    <row r="4424">
      <c r="B4424" t="inlineStr">
        <is>
          <t>💥 Want bold style? Download free fonts now! 🎨</t>
        </is>
      </c>
      <c r="C4424">
        <f>$E$2 &amp; $J4424&amp;$K4424</f>
        <v/>
      </c>
      <c r="D4424">
        <f>$H$2 &amp; $F4424</f>
        <v/>
      </c>
      <c r="F4424">
        <f>$G$2 + $I4424</f>
        <v/>
      </c>
      <c r="I4424" t="n">
        <v>4423</v>
      </c>
      <c r="J4424" t="inlineStr">
        <is>
          <t>j</t>
        </is>
      </c>
      <c r="K4424" t="inlineStr">
        <is>
          <t>B</t>
        </is>
      </c>
      <c r="L4424" t="inlineStr">
        <is>
          <t>📖 Historical handbooks often feature these exact medicinal herbs as the most essential species for any healing garden. Their timeless appeal continues to inspire modern botanical enthusiasts.</t>
        </is>
      </c>
      <c r="M4424" t="inlineStr">
        <is>
          <t>🌸 Visit us for medicinal seeds</t>
        </is>
      </c>
      <c r="N4424" t="inlineStr">
        <is>
          <t>Rare Botanical Species For Healing</t>
        </is>
      </c>
    </row>
    <row r="4425">
      <c r="B4425" t="inlineStr">
        <is>
          <t>🎧 Modern vibes, fresh fonts – click &amp; get free styles! 🔥</t>
        </is>
      </c>
      <c r="C4425">
        <f>$E$2 &amp; $J4425&amp;$K4425</f>
        <v/>
      </c>
      <c r="D4425">
        <f>$H$2 &amp; $F4425</f>
        <v/>
      </c>
      <c r="F4425">
        <f>$G$2 + $I4425</f>
        <v/>
      </c>
      <c r="I4425" t="n">
        <v>4424</v>
      </c>
      <c r="J4425" t="inlineStr">
        <is>
          <t>)</t>
        </is>
      </c>
      <c r="K4425" t="inlineStr">
        <is>
          <t>D</t>
        </is>
      </c>
      <c r="L4425" t="inlineStr">
        <is>
          <t>🌿 Magical healing herbs carry a sense of wonder and deep connection to the folklore of the past. Growing them allows you to explore the fascinating intersection of botany and tradition.</t>
        </is>
      </c>
      <c r="M4425" t="inlineStr">
        <is>
          <t>📖 See our full botanical range</t>
        </is>
      </c>
      <c r="N4425" t="inlineStr">
        <is>
          <t>Botanical Handbook Of Medicinal Herbs</t>
        </is>
      </c>
    </row>
    <row r="4426">
      <c r="B4426" t="inlineStr">
        <is>
          <t>🚀 Get creative with free fonts – tap here! 🎨</t>
        </is>
      </c>
      <c r="C4426">
        <f>$E$2 &amp; $J4426&amp;$K4426</f>
        <v/>
      </c>
      <c r="D4426">
        <f>$H$2 &amp; $F4426</f>
        <v/>
      </c>
      <c r="F4426">
        <f>$G$2 + $I4426</f>
        <v/>
      </c>
      <c r="I4426" t="n">
        <v>4425</v>
      </c>
      <c r="J4426" t="inlineStr">
        <is>
          <t>7</t>
        </is>
      </c>
      <c r="K4426" t="inlineStr">
        <is>
          <t>:</t>
        </is>
      </c>
      <c r="L4426" t="inlineStr">
        <is>
          <t>✨ Rare botanical treasures offer a unique aesthetic that sets your garden apart while honoring ancient healing practices. These plants are prized for their beauty and traditional significance.</t>
        </is>
      </c>
      <c r="M4426" t="inlineStr">
        <is>
          <t>🌱 Grab your medicinal seed kit</t>
        </is>
      </c>
      <c r="N4426" t="inlineStr">
        <is>
          <t>Healing Leaves And Natural Remedies</t>
        </is>
      </c>
    </row>
    <row r="4427">
      <c r="B4427" t="inlineStr">
        <is>
          <t>🏙 Love unique typography? Click to grab the best fonts! 🖌🔥</t>
        </is>
      </c>
      <c r="C4427">
        <f>$E$2 &amp; $J4427&amp;$K4427</f>
        <v/>
      </c>
      <c r="D4427">
        <f>$H$2 &amp; $F4427</f>
        <v/>
      </c>
      <c r="F4427">
        <f>$G$2 + $I4427</f>
        <v/>
      </c>
      <c r="I4427" t="n">
        <v>4426</v>
      </c>
      <c r="J4427" t="inlineStr">
        <is>
          <t>w</t>
        </is>
      </c>
      <c r="K4427" t="inlineStr">
        <is>
          <t>p</t>
        </is>
      </c>
      <c r="L4427" t="inlineStr">
        <is>
          <t>🌸 Soft light hitting the leaves of medicinal plants creates a peaceful and aesthetic atmosphere in any setting. These botanicals are a testament to the enduring power of natural healing.</t>
        </is>
      </c>
      <c r="M4427" t="inlineStr">
        <is>
          <t>🔗 Shop our traditional plant seeds</t>
        </is>
      </c>
      <c r="N4427" t="inlineStr">
        <is>
          <t>Vibrant Medicinal Flowers For Gardens</t>
        </is>
      </c>
    </row>
    <row r="4428">
      <c r="B4428" t="inlineStr">
        <is>
          <t>🚀 Transform your words with stunning fonts – click here! 🎨</t>
        </is>
      </c>
      <c r="C4428">
        <f>$E$2 &amp; $J4428&amp;$K4428</f>
        <v/>
      </c>
      <c r="D4428">
        <f>$H$2 &amp; $F4428</f>
        <v/>
      </c>
      <c r="F4428">
        <f>$G$2 + $I4428</f>
        <v/>
      </c>
      <c r="I4428" t="n">
        <v>4427</v>
      </c>
      <c r="J4428" t="inlineStr">
        <is>
          <t>B</t>
        </is>
      </c>
      <c r="K4428" t="inlineStr">
        <is>
          <t>|</t>
        </is>
      </c>
      <c r="L4428" t="inlineStr">
        <is>
          <t>🌱 Vibrant herbs and healing flowers provide a rich palette of colors for the discerning gardener and herbalist. Their traditional uses make them a valuable addition to any plant collection.</t>
        </is>
      </c>
      <c r="M4428" t="inlineStr">
        <is>
          <t>🌿 Your healing garden starts here</t>
        </is>
      </c>
      <c r="N4428" t="inlineStr">
        <is>
          <t>Authentic Healing Herbs From Nature</t>
        </is>
      </c>
    </row>
    <row r="4429">
      <c r="B4429" t="inlineStr">
        <is>
          <t>🎨 Bold, clean, and free – just tap to get fonts! 🚀</t>
        </is>
      </c>
      <c r="C4429">
        <f>$E$2 &amp; $J4429&amp;$K4429</f>
        <v/>
      </c>
      <c r="D4429">
        <f>$H$2 &amp; $F4429</f>
        <v/>
      </c>
      <c r="F4429">
        <f>$G$2 + $I4429</f>
        <v/>
      </c>
      <c r="I4429" t="n">
        <v>4428</v>
      </c>
      <c r="J4429" t="inlineStr">
        <is>
          <t>N</t>
        </is>
      </c>
      <c r="K4429" t="inlineStr">
        <is>
          <t>W</t>
        </is>
      </c>
      <c r="L4429" t="inlineStr">
        <is>
          <t>🌿 Ancient traditions from around the world rely on these specific botanical species for their time-honored properties. Their aesthetic presence is a reminder of our deep roots in the natural world.</t>
        </is>
      </c>
      <c r="M4429" t="inlineStr">
        <is>
          <t>✨ View our curated seed collection</t>
        </is>
      </c>
      <c r="N4429" t="inlineStr">
        <is>
          <t>Medicinal Plant Aesthetic And Photography</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c r="L4430" t="inlineStr">
        <is>
          <t>✨ Beautifully structured medicinal plants offer endless opportunities for aesthetic garden design and natural photography. They are the true gems of the botanical kingdom.</t>
        </is>
      </c>
      <c r="M4430" t="inlineStr">
        <is>
          <t>🌸 Get the medicinal seeds you need</t>
        </is>
      </c>
      <c r="N4430" t="inlineStr">
        <is>
          <t>Traditional Healing Wisdom Of Plants</t>
        </is>
      </c>
    </row>
    <row r="4431">
      <c r="B4431" t="inlineStr">
        <is>
          <t>💥 Level up your design! Click &amp; get free fonts! ✨</t>
        </is>
      </c>
      <c r="C4431">
        <f>$E$2 &amp; $J4431&amp;$K4431</f>
        <v/>
      </c>
      <c r="D4431">
        <f>$H$2 &amp; $F4431</f>
        <v/>
      </c>
      <c r="F4431">
        <f>$G$2 + $I4431</f>
        <v/>
      </c>
      <c r="I4431" t="n">
        <v>4430</v>
      </c>
      <c r="J4431" t="inlineStr">
        <is>
          <t>;</t>
        </is>
      </c>
      <c r="K4431" t="inlineStr">
        <is>
          <t>O</t>
        </is>
      </c>
      <c r="L4431" t="inlineStr">
        <is>
          <t>📖 Authentic healing herbs are essential for anyone looking to build a comprehensive and beautiful home apothecary garden. These plants have been curated for their quality and historical relevance.</t>
        </is>
      </c>
      <c r="M4431" t="inlineStr">
        <is>
          <t>📖 Discover the beauty of our kit</t>
        </is>
      </c>
      <c r="N4431" t="inlineStr">
        <is>
          <t>Native American Medicinal Plant Garden</t>
        </is>
      </c>
    </row>
    <row r="4432">
      <c r="B4432" t="inlineStr">
        <is>
          <t>🚀 Style it your way – click to download awesome fonts! 💎</t>
        </is>
      </c>
      <c r="C4432">
        <f>$E$2 &amp; $J4432&amp;$K4432</f>
        <v/>
      </c>
      <c r="D4432">
        <f>$H$2 &amp; $F4432</f>
        <v/>
      </c>
      <c r="F4432">
        <f>$G$2 + $I4432</f>
        <v/>
      </c>
      <c r="I4432" t="n">
        <v>4431</v>
      </c>
      <c r="J4432" t="inlineStr">
        <is>
          <t>l</t>
        </is>
      </c>
      <c r="K4432" t="inlineStr">
        <is>
          <t>%</t>
        </is>
      </c>
      <c r="L4432" t="inlineStr">
        <is>
          <t>🌿 Healing power resides in every part of these aesthetic botanicals, from the roots to the delicate flowers. They bring a sense of wholeness and natural beauty to your personal space.</t>
        </is>
      </c>
      <c r="M4432" t="inlineStr">
        <is>
          <t>🌱 Order your traditional herb seeds</t>
        </is>
      </c>
      <c r="N4432" t="inlineStr">
        <is>
          <t>Magical Uses Of Healing Herbs</t>
        </is>
      </c>
    </row>
    <row r="4433">
      <c r="B4433" t="inlineStr">
        <is>
          <t>🎨 Make an impression – free fonts, just click! 🔥</t>
        </is>
      </c>
      <c r="C4433">
        <f>$E$2 &amp; $J4433&amp;$K4433</f>
        <v/>
      </c>
      <c r="D4433">
        <f>$H$2 &amp; $F4433</f>
        <v/>
      </c>
      <c r="F4433">
        <f>$G$2 + $I4433</f>
        <v/>
      </c>
      <c r="I4433" t="n">
        <v>4432</v>
      </c>
      <c r="J4433" t="inlineStr">
        <is>
          <t>~</t>
        </is>
      </c>
      <c r="K4433" t="inlineStr">
        <is>
          <t>5</t>
        </is>
      </c>
      <c r="L4433" t="inlineStr">
        <is>
          <t>✨ Traditional wisdom is woven into the very fabric of these medicinal herbs and healing plants. Their elegant forms make them a centerpiece of any sophisticated botanical display.</t>
        </is>
      </c>
      <c r="M4433" t="inlineStr">
        <is>
          <t>🔗 Click to shop our botanical kit</t>
        </is>
      </c>
      <c r="N4433" t="inlineStr">
        <is>
          <t>Beautiful Herbs For Your Apothecary</t>
        </is>
      </c>
    </row>
    <row r="4434">
      <c r="B4434" t="inlineStr">
        <is>
          <t>🎨 Download free fonts – click the pin! 🖌🔥</t>
        </is>
      </c>
      <c r="C4434">
        <f>$E$2 &amp; $J4434&amp;$K4434</f>
        <v/>
      </c>
      <c r="D4434">
        <f>$H$2 &amp; $F4434</f>
        <v/>
      </c>
      <c r="F4434">
        <f>$G$2 + $I4434</f>
        <v/>
      </c>
      <c r="I4434" t="n">
        <v>4433</v>
      </c>
      <c r="J4434" t="inlineStr">
        <is>
          <t>!</t>
        </is>
      </c>
      <c r="K4434" t="inlineStr">
        <is>
          <t>0</t>
        </is>
      </c>
      <c r="L4434" t="inlineStr">
        <is>
          <t>🌸 Delicate medicinal blooms offer a soft and romantic aesthetic while carrying the weight of centuries of traditional use. They are the perfect choice for a mindful and beautiful garden.</t>
        </is>
      </c>
      <c r="M4434" t="inlineStr">
        <is>
          <t>🌿 Start your apothecary garden now</t>
        </is>
      </c>
      <c r="N4434" t="inlineStr">
        <is>
          <t>Medicinal Flowers For A Dreamy Garden</t>
        </is>
      </c>
    </row>
    <row r="4435">
      <c r="B4435" t="inlineStr">
        <is>
          <t>🚀 Grab the best fonts now – tap the pin! 🎨✨</t>
        </is>
      </c>
      <c r="C4435">
        <f>$E$2 &amp; $J4435&amp;$K4435</f>
        <v/>
      </c>
      <c r="D4435">
        <f>$H$2 &amp; $F4435</f>
        <v/>
      </c>
      <c r="F4435">
        <f>$G$2 + $I4435</f>
        <v/>
      </c>
      <c r="I4435" t="n">
        <v>4434</v>
      </c>
      <c r="J4435" t="inlineStr">
        <is>
          <t>(</t>
        </is>
      </c>
      <c r="K4435" t="inlineStr">
        <is>
          <t>L</t>
        </is>
      </c>
      <c r="L4435" t="inlineStr">
        <is>
          <t>🌱 Natural remedies begin with the careful cultivation of these aesthetic and powerful medicinal plants. Their presence in your garden is a tribute to the art of traditional herbalism.</t>
        </is>
      </c>
      <c r="M4435" t="inlineStr">
        <is>
          <t>✨ Explore our medicinal seed range</t>
        </is>
      </c>
      <c r="N4435" t="inlineStr">
        <is>
          <t>Ancient Secrets Of Healing Plants</t>
        </is>
      </c>
    </row>
    <row r="4436">
      <c r="B4436" t="inlineStr">
        <is>
          <t>🔥 Free fonts – click &amp; start designing! 🖋</t>
        </is>
      </c>
      <c r="C4436">
        <f>$E$2 &amp; $J4436&amp;$K4436</f>
        <v/>
      </c>
      <c r="D4436">
        <f>$H$2 &amp; $F4436</f>
        <v/>
      </c>
      <c r="F4436">
        <f>$G$2 + $I4436</f>
        <v/>
      </c>
      <c r="I4436" t="n">
        <v>4435</v>
      </c>
      <c r="J4436" t="inlineStr">
        <is>
          <t>-</t>
        </is>
      </c>
      <c r="K4436" t="inlineStr">
        <is>
          <t>]</t>
        </is>
      </c>
      <c r="L4436" t="inlineStr">
        <is>
          <t>🌿 Lush foliage and intricate flowers define this collection of world-renowned healing herbs. They are as much a delight for the eyes as they are a treasure for the home.</t>
        </is>
      </c>
      <c r="M4436" t="inlineStr">
        <is>
          <t>🌸 Find the perfect seeds here</t>
        </is>
      </c>
      <c r="N4436" t="inlineStr">
        <is>
          <t>Mastering The Study Of Medicinal Plants</t>
        </is>
      </c>
    </row>
    <row r="4437">
      <c r="B4437" t="inlineStr">
        <is>
          <t>🏙 Top-quality fonts for free – tap to download! 💥</t>
        </is>
      </c>
      <c r="C4437">
        <f>$E$2 &amp; $J4437&amp;$K4437</f>
        <v/>
      </c>
      <c r="D4437">
        <f>$H$2 &amp; $F4437</f>
        <v/>
      </c>
      <c r="F4437">
        <f>$G$2 + $I4437</f>
        <v/>
      </c>
      <c r="I4437" t="n">
        <v>4436</v>
      </c>
      <c r="J4437" t="inlineStr">
        <is>
          <t>5</t>
        </is>
      </c>
      <c r="K4437" t="inlineStr">
        <is>
          <t>Y</t>
        </is>
      </c>
      <c r="L4437" t="inlineStr">
        <is>
          <t>✨ Sacred botanical species offer a unique connection to the history of traditional medicine and natural healing. Their aesthetic appeal makes them a must-have for any plant lover.</t>
        </is>
      </c>
      <c r="M4437" t="inlineStr">
        <is>
          <t>📖 Shop the medicinal plant kit</t>
        </is>
      </c>
      <c r="N4437" t="inlineStr">
        <is>
          <t>Lush Greenery Of Healing Herbs</t>
        </is>
      </c>
    </row>
    <row r="4438">
      <c r="B4438" t="inlineStr">
        <is>
          <t>🎧 Make your text stand out – just click! 🔥</t>
        </is>
      </c>
      <c r="C4438">
        <f>$E$2 &amp; $J4438&amp;$K4438</f>
        <v/>
      </c>
      <c r="D4438">
        <f>$H$2 &amp; $F4438</f>
        <v/>
      </c>
      <c r="F4438">
        <f>$G$2 + $I4438</f>
        <v/>
      </c>
      <c r="I4438" t="n">
        <v>4437</v>
      </c>
      <c r="J4438" t="inlineStr">
        <is>
          <t>Y</t>
        </is>
      </c>
      <c r="K4438" t="inlineStr">
        <is>
          <t>@</t>
        </is>
      </c>
      <c r="L4438" t="inlineStr">
        <is>
          <t>📖 Discovering the list of healing herbs is a journey through the most beautiful and useful plants on earth. This collection highlights the best of what nature has to offer for wellness.</t>
        </is>
      </c>
      <c r="M4438" t="inlineStr">
        <is>
          <t>🌱 Get your hands on these seeds</t>
        </is>
      </c>
      <c r="N4438" t="inlineStr">
        <is>
          <t>Exotic And Rare Medicinal Plants</t>
        </is>
      </c>
    </row>
    <row r="4439">
      <c r="B4439" t="inlineStr">
        <is>
          <t>🖌 Stylish fonts – free download, tap the pin! 🚀</t>
        </is>
      </c>
      <c r="C4439">
        <f>$E$2 &amp; $J4439&amp;$K4439</f>
        <v/>
      </c>
      <c r="D4439">
        <f>$H$2 &amp; $F4439</f>
        <v/>
      </c>
      <c r="F4439">
        <f>$G$2 + $I4439</f>
        <v/>
      </c>
      <c r="I4439" t="n">
        <v>4438</v>
      </c>
      <c r="J4439" t="inlineStr">
        <is>
          <t>]</t>
        </is>
      </c>
      <c r="K4439" t="inlineStr">
        <is>
          <t>Z</t>
        </is>
      </c>
      <c r="L4439" t="inlineStr">
        <is>
          <t>🌿 Traditional plants for healing provide a lush and vibrant backdrop for a life lived in tune with nature. Their aesthetic qualities are matched by their rich historical heritage.</t>
        </is>
      </c>
      <c r="M4439" t="inlineStr">
        <is>
          <t>🔗 Visit the website to order</t>
        </is>
      </c>
      <c r="N4439" t="inlineStr">
        <is>
          <t>Biblical Healing Herbs For Modern Times</t>
        </is>
      </c>
    </row>
    <row r="4440">
      <c r="B4440" t="inlineStr">
        <is>
          <t>💥 Want bold style? Download free fonts now! 🎨</t>
        </is>
      </c>
      <c r="C4440">
        <f>$E$2 &amp; $J4440&amp;$K4440</f>
        <v/>
      </c>
      <c r="D4440">
        <f>$H$2 &amp; $F4440</f>
        <v/>
      </c>
      <c r="F4440">
        <f>$G$2 + $I4440</f>
        <v/>
      </c>
      <c r="I4440" t="n">
        <v>4439</v>
      </c>
      <c r="J4440" t="inlineStr">
        <is>
          <t>8</t>
        </is>
      </c>
      <c r="K4440" t="inlineStr">
        <is>
          <t>/</t>
        </is>
      </c>
      <c r="L4440" t="inlineStr">
        <is>
          <t>✨ Exotic medicinal flowers bring a touch of the extraordinary to your botanical garden and home collection. These plants are celebrated for their rarity and traditional healing power.</t>
        </is>
      </c>
      <c r="M4440" t="inlineStr">
        <is>
          <t>🌿 Start your medicinal garden today</t>
        </is>
      </c>
      <c r="N4440" t="inlineStr">
        <is>
          <t>Traditional Herbalism And Botanical Art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c r="L4441" t="inlineStr">
        <is>
          <t>🌸 Time-honored medicinal herbs are the perfect way to combine a love for gardening with an interest in traditional wellness. Their aesthetic beauty is truly timeless and inspiring.</t>
        </is>
      </c>
      <c r="M4441" t="inlineStr">
        <is>
          <t>✨ View our premium seed collection</t>
        </is>
      </c>
      <c r="N4441" t="inlineStr">
        <is>
          <t>Curated List Of Healing Herbs</t>
        </is>
      </c>
    </row>
    <row r="4442">
      <c r="B4442" t="inlineStr">
        <is>
          <t>🚀 Get creative with free fonts – tap here! 🎨</t>
        </is>
      </c>
      <c r="C4442">
        <f>$E$2 &amp; $J4442&amp;$K4442</f>
        <v/>
      </c>
      <c r="D4442">
        <f>$H$2 &amp; $F4442</f>
        <v/>
      </c>
      <c r="F4442">
        <f>$G$2 + $I4442</f>
        <v/>
      </c>
      <c r="I4442" t="n">
        <v>4441</v>
      </c>
      <c r="J4442" t="inlineStr">
        <is>
          <t>9</t>
        </is>
      </c>
      <c r="K4442" t="inlineStr">
        <is>
          <t>O</t>
        </is>
      </c>
      <c r="L4442" t="inlineStr">
        <is>
          <t>🌱 Healing herbs from the bible and ancient texts continue to be cherished for their beauty and significance. Growing them adds a layer of historical depth to your garden aesthetic.</t>
        </is>
      </c>
      <c r="M4442" t="inlineStr">
        <is>
          <t>🌸 Shop the healing herb kit</t>
        </is>
      </c>
      <c r="N4442" t="inlineStr">
        <is>
          <t>Visual Guide To Medicinal Plants</t>
        </is>
      </c>
    </row>
    <row r="4443">
      <c r="B4443" t="inlineStr">
        <is>
          <t>🏙 Love unique typography? Click to grab the best fonts! 🖌🔥</t>
        </is>
      </c>
      <c r="C4443">
        <f>$E$2 &amp; $J4443&amp;$K4443</f>
        <v/>
      </c>
      <c r="D4443">
        <f>$H$2 &amp; $F4443</f>
        <v/>
      </c>
      <c r="F4443">
        <f>$G$2 + $I4443</f>
        <v/>
      </c>
      <c r="I4443" t="n">
        <v>4442</v>
      </c>
      <c r="J4443" t="inlineStr">
        <is>
          <t>2</t>
        </is>
      </c>
      <c r="K4443" t="inlineStr">
        <is>
          <t>^</t>
        </is>
      </c>
      <c r="L4443" t="inlineStr">
        <is>
          <t>🌿 Rare plants with medicinal properties offer a sophisticated and unique look for any botanical enthusiast. Their intricate details are a marvel of nature design and healing wisdom.</t>
        </is>
      </c>
      <c r="M4443" t="inlineStr">
        <is>
          <t>📖 Explore our botanical seed kit</t>
        </is>
      </c>
      <c r="N4443" t="inlineStr">
        <is>
          <t>The Art Of Growing Healing Herbs</t>
        </is>
      </c>
    </row>
    <row r="4444">
      <c r="B4444" t="inlineStr">
        <is>
          <t>🚀 Transform your words with stunning fonts – click here! 🎨</t>
        </is>
      </c>
      <c r="C4444">
        <f>$E$2 &amp; $J4444&amp;$K4444</f>
        <v/>
      </c>
      <c r="D4444">
        <f>$H$2 &amp; $F4444</f>
        <v/>
      </c>
      <c r="F4444">
        <f>$G$2 + $I4444</f>
        <v/>
      </c>
      <c r="I4444" t="n">
        <v>4443</v>
      </c>
      <c r="J4444" t="inlineStr">
        <is>
          <t>|</t>
        </is>
      </c>
      <c r="K4444" t="inlineStr">
        <is>
          <t>5</t>
        </is>
      </c>
      <c r="L4444" t="inlineStr">
        <is>
          <t>✨ Beautiful healing leaves and stems create a lush and inviting environment in any garden or home. These botanicals are the heart and soul of traditional herbal practices.</t>
        </is>
      </c>
      <c r="M4444" t="inlineStr">
        <is>
          <t>🌱 Get your traditional seeds here</t>
        </is>
      </c>
      <c r="N4444" t="inlineStr">
        <is>
          <t>Medicinal Plant Varieties For Your Home</t>
        </is>
      </c>
    </row>
    <row r="4445">
      <c r="B4445" t="inlineStr">
        <is>
          <t>🎨 Bold, clean, and free – just tap to get fonts! 🚀</t>
        </is>
      </c>
      <c r="C4445">
        <f>$E$2 &amp; $J4445&amp;$K4445</f>
        <v/>
      </c>
      <c r="D4445">
        <f>$H$2 &amp; $F4445</f>
        <v/>
      </c>
      <c r="F4445">
        <f>$G$2 + $I4445</f>
        <v/>
      </c>
      <c r="I4445" t="n">
        <v>4444</v>
      </c>
      <c r="J4445" t="inlineStr">
        <is>
          <t>E</t>
        </is>
      </c>
      <c r="K4445" t="inlineStr">
        <is>
          <t>X</t>
        </is>
      </c>
      <c r="L4445" t="inlineStr">
        <is>
          <t>🌸 Aesthetic medicinal flowers are a joy to cultivate and observe throughout the seasons. They provide a constant source of beauty and a link to ancient healing traditions.</t>
        </is>
      </c>
      <c r="M4445" t="inlineStr">
        <is>
          <t>🔗 See our medicinal plant selection</t>
        </is>
      </c>
      <c r="N4445" t="inlineStr">
        <is>
          <t>Timeless Healing Herbs And Plants</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c r="L4446" t="inlineStr">
        <is>
          <t>🌿 Traditional herbal wisdom is easily accessible when you grow these essential medicinal plants in your own space. Their natural elegance enhances any garden design or aesthetic.</t>
        </is>
      </c>
      <c r="M4446" t="inlineStr">
        <is>
          <t>🌿 Order your aesthetic herb seeds</t>
        </is>
      </c>
      <c r="N4446" t="inlineStr">
        <is>
          <t>Healing Plants For A Peaceful Life</t>
        </is>
      </c>
    </row>
    <row r="4447">
      <c r="B4447" t="inlineStr">
        <is>
          <t>💥 Level up your design! Click &amp; get free fonts! ✨</t>
        </is>
      </c>
      <c r="C4447">
        <f>$E$2 &amp; $J4447&amp;$K4447</f>
        <v/>
      </c>
      <c r="D4447">
        <f>$H$2 &amp; $F4447</f>
        <v/>
      </c>
      <c r="F4447">
        <f>$G$2 + $I4447</f>
        <v/>
      </c>
      <c r="I4447" t="n">
        <v>4446</v>
      </c>
      <c r="J4447" t="inlineStr">
        <is>
          <t>l</t>
        </is>
      </c>
      <c r="K4447" t="inlineStr">
        <is>
          <t>`</t>
        </is>
      </c>
      <c r="L4447" t="inlineStr">
        <is>
          <t>✨ Nature most powerful healing herbs are often the most beautiful ones to behold in full bloom. This collection captures the essence of botanical beauty and traditional utility.</t>
        </is>
      </c>
      <c r="M4447" t="inlineStr">
        <is>
          <t>✨ Discover our healing seed kit</t>
        </is>
      </c>
      <c r="N4447" t="inlineStr">
        <is>
          <t>Traditional Remedies Found In Nature</t>
        </is>
      </c>
    </row>
    <row r="4448">
      <c r="B4448" t="inlineStr">
        <is>
          <t>🚀 Style it your way – click to download awesome fonts! 💎</t>
        </is>
      </c>
      <c r="C4448">
        <f>$E$2 &amp; $J4448&amp;$K4448</f>
        <v/>
      </c>
      <c r="D4448">
        <f>$H$2 &amp; $F4448</f>
        <v/>
      </c>
      <c r="F4448">
        <f>$G$2 + $I4448</f>
        <v/>
      </c>
      <c r="I4448" t="n">
        <v>4447</v>
      </c>
      <c r="J4448" t="inlineStr">
        <is>
          <t>c</t>
        </is>
      </c>
      <c r="K4448" t="inlineStr">
        <is>
          <t>0</t>
        </is>
      </c>
      <c r="L4448" t="inlineStr">
        <is>
          <t>📖 Exploring the world of medicinal plants reveals a rich history of human connection to the environment. These species are the most iconic examples of that enduring relationship.</t>
        </is>
      </c>
      <c r="M4448" t="inlineStr">
        <is>
          <t>🌸 Shop the complete botanical kit</t>
        </is>
      </c>
      <c r="N4448" t="inlineStr">
        <is>
          <t>Aesthetic Garden Of Rare Medicinal Herbs</t>
        </is>
      </c>
    </row>
    <row r="4449">
      <c r="B4449" t="inlineStr">
        <is>
          <t>🎨 Make an impression – free fonts, just click! 🔥</t>
        </is>
      </c>
      <c r="C4449">
        <f>$E$2 &amp; $J4449&amp;$K4449</f>
        <v/>
      </c>
      <c r="D4449">
        <f>$H$2 &amp; $F4449</f>
        <v/>
      </c>
      <c r="F4449">
        <f>$G$2 + $I4449</f>
        <v/>
      </c>
      <c r="I4449" t="n">
        <v>4448</v>
      </c>
      <c r="J4449" t="inlineStr">
        <is>
          <t>`</t>
        </is>
      </c>
      <c r="K4449" t="inlineStr">
        <is>
          <t>~</t>
        </is>
      </c>
      <c r="L4449" t="inlineStr">
        <is>
          <t>🌿 Healing garden aesthetics are defined by the presence of these diverse and beautiful medicinal herbs. They offer a perfect balance of form, color, and traditional significance.</t>
        </is>
      </c>
      <c r="M4449" t="inlineStr">
        <is>
          <t>📖 View our medicinal herb seeds</t>
        </is>
      </c>
      <c r="N4449" t="inlineStr">
        <is>
          <t>The Beauty Of Native Healing Plants</t>
        </is>
      </c>
    </row>
    <row r="4450">
      <c r="B4450" t="inlineStr">
        <is>
          <t>🎨 Download free fonts – click the pin! 🖌🔥</t>
        </is>
      </c>
      <c r="C4450">
        <f>$E$2 &amp; $J4450&amp;$K4450</f>
        <v/>
      </c>
      <c r="D4450">
        <f>$H$2 &amp; $F4450</f>
        <v/>
      </c>
      <c r="F4450">
        <f>$G$2 + $I4450</f>
        <v/>
      </c>
      <c r="I4450" t="n">
        <v>4449</v>
      </c>
      <c r="J4450" t="inlineStr">
        <is>
          <t>L</t>
        </is>
      </c>
      <c r="K4450" t="inlineStr">
        <is>
          <t>a</t>
        </is>
      </c>
      <c r="L4450" t="inlineStr">
        <is>
          <t>✨ Ancient botanical wonders provide a sense of continuity and peace in an ever-changing world. Their aesthetic grace and healing properties are a gift from the natural kingdom.</t>
        </is>
      </c>
      <c r="M4450" t="inlineStr">
        <is>
          <t>🌱 Start your own healing garden</t>
        </is>
      </c>
      <c r="N4450" t="inlineStr">
        <is>
          <t>Classic Medicinal Herb Garden Inspiration</t>
        </is>
      </c>
    </row>
    <row r="4451">
      <c r="B4451" t="inlineStr">
        <is>
          <t>🚀 Grab the best fonts now – tap the pin! 🎨✨</t>
        </is>
      </c>
      <c r="C4451">
        <f>$E$2 &amp; $J4451&amp;$K4451</f>
        <v/>
      </c>
      <c r="D4451">
        <f>$H$2 &amp; $F4451</f>
        <v/>
      </c>
      <c r="F4451">
        <f>$G$2 + $I4451</f>
        <v/>
      </c>
      <c r="I4451" t="n">
        <v>4450</v>
      </c>
      <c r="J4451" t="inlineStr">
        <is>
          <t>5</t>
        </is>
      </c>
      <c r="K4451" t="inlineStr">
        <is>
          <t>d</t>
        </is>
      </c>
      <c r="L4451" t="inlineStr">
        <is>
          <t>🌸 Traditional medicinal plants are the cornerstone of a beautiful and functional home garden. They bring a wealth of history and a touch of elegance to any outdoor space.</t>
        </is>
      </c>
      <c r="M4451" t="inlineStr">
        <is>
          <t>🔗 Click for the full seed kit</t>
        </is>
      </c>
      <c r="N4451" t="inlineStr">
        <is>
          <t>Medicinal Flowers For Natural Beauty</t>
        </is>
      </c>
    </row>
    <row r="4452">
      <c r="B4452" t="inlineStr">
        <is>
          <t>🔥 Free fonts – click &amp; start designing! 🖋</t>
        </is>
      </c>
      <c r="C4452">
        <f>$E$2 &amp; $J4452&amp;$K4452</f>
        <v/>
      </c>
      <c r="D4452">
        <f>$H$2 &amp; $F4452</f>
        <v/>
      </c>
      <c r="F4452">
        <f>$G$2 + $I4452</f>
        <v/>
      </c>
      <c r="I4452" t="n">
        <v>4451</v>
      </c>
      <c r="J4452" t="inlineStr">
        <is>
          <t>2</t>
        </is>
      </c>
      <c r="K4452" t="inlineStr">
        <is>
          <t>x</t>
        </is>
      </c>
      <c r="L4452" t="inlineStr">
        <is>
          <t>🌱 Growing your own healing herbs is a rewarding way to connect with the traditions of the past. These plants are as visually stunning as they are historically important.</t>
        </is>
      </c>
      <c r="M4452" t="inlineStr">
        <is>
          <t>🌿 Buy your traditional herbs now</t>
        </is>
      </c>
      <c r="N4452" t="inlineStr">
        <is>
          <t>Traditional Wisdom In Every Leaf</t>
        </is>
      </c>
    </row>
    <row r="4453">
      <c r="B4453" t="inlineStr">
        <is>
          <t>🏙 Top-quality fonts for free – tap to download! 💥</t>
        </is>
      </c>
      <c r="C4453">
        <f>$E$2 &amp; $J4453&amp;$K4453</f>
        <v/>
      </c>
      <c r="D4453">
        <f>$H$2 &amp; $F4453</f>
        <v/>
      </c>
      <c r="F4453">
        <f>$G$2 + $I4453</f>
        <v/>
      </c>
      <c r="I4453" t="n">
        <v>4452</v>
      </c>
      <c r="J4453" t="inlineStr">
        <is>
          <t>g</t>
        </is>
      </c>
      <c r="K4453" t="inlineStr">
        <is>
          <t>6</t>
        </is>
      </c>
      <c r="L4453" t="inlineStr">
        <is>
          <t>🌿 Aesthetic botanical photography often features these striking medicinal plants for their unique shapes and colors. They are a constant source of inspiration for artists and gardeners alike.</t>
        </is>
      </c>
      <c r="M4453" t="inlineStr">
        <is>
          <t>✨ Get your medicinal plant seeds</t>
        </is>
      </c>
      <c r="N4453" t="inlineStr">
        <is>
          <t>Healing Herbs Magic And Folklore</t>
        </is>
      </c>
    </row>
    <row r="4454">
      <c r="B4454" t="inlineStr">
        <is>
          <t>🎧 Make your text stand out – just click! 🔥</t>
        </is>
      </c>
      <c r="C4454">
        <f>$E$2 &amp; $J4454&amp;$K4454</f>
        <v/>
      </c>
      <c r="D4454">
        <f>$H$2 &amp; $F4454</f>
        <v/>
      </c>
      <c r="F4454">
        <f>$G$2 + $I4454</f>
        <v/>
      </c>
      <c r="I4454" t="n">
        <v>4453</v>
      </c>
      <c r="J4454" t="inlineStr">
        <is>
          <t>&lt;</t>
        </is>
      </c>
      <c r="K4454" t="inlineStr">
        <is>
          <t>t</t>
        </is>
      </c>
      <c r="L4454" t="inlineStr">
        <is>
          <t>✨ Every medicinal herb in this selection has been chosen for its ability to bring beauty and wellness into your life. Their presence creates a serene and aesthetic environment.</t>
        </is>
      </c>
      <c r="M4454" t="inlineStr">
        <is>
          <t>🌸 Explore the site for more</t>
        </is>
      </c>
      <c r="N4454" t="inlineStr">
        <is>
          <t>Beautiful Plants For Natural Wellness</t>
        </is>
      </c>
    </row>
    <row r="4455">
      <c r="B4455" t="inlineStr">
        <is>
          <t>🖌 Stylish fonts – free download, tap the pin! 🚀</t>
        </is>
      </c>
      <c r="C4455">
        <f>$E$2 &amp; $J4455&amp;$K4455</f>
        <v/>
      </c>
      <c r="D4455">
        <f>$H$2 &amp; $F4455</f>
        <v/>
      </c>
      <c r="F4455">
        <f>$G$2 + $I4455</f>
        <v/>
      </c>
      <c r="I4455" t="n">
        <v>4454</v>
      </c>
      <c r="J4455" t="inlineStr">
        <is>
          <t>4</t>
        </is>
      </c>
      <c r="K4455" t="inlineStr">
        <is>
          <t>x</t>
        </is>
      </c>
      <c r="L4455" t="inlineStr">
        <is>
          <t>🌸 Soft textures and vibrant hues make these healing plants a favorite for those who appreciate botanical art. They represent the pinnacle of traditional medicinal plant beauty.</t>
        </is>
      </c>
      <c r="M4455" t="inlineStr">
        <is>
          <t>📖 Shop our aesthetic seed kit</t>
        </is>
      </c>
      <c r="N4455" t="inlineStr">
        <is>
          <t>Ancient Herbal Traditions For Today</t>
        </is>
      </c>
    </row>
    <row r="4456">
      <c r="B4456" t="inlineStr">
        <is>
          <t>💥 Want bold style? Download free fonts now! 🎨</t>
        </is>
      </c>
      <c r="C4456">
        <f>$E$2 &amp; $J4456&amp;$K4456</f>
        <v/>
      </c>
      <c r="D4456">
        <f>$H$2 &amp; $F4456</f>
        <v/>
      </c>
      <c r="F4456">
        <f>$G$2 + $I4456</f>
        <v/>
      </c>
      <c r="I4456" t="n">
        <v>4455</v>
      </c>
      <c r="J4456" t="inlineStr">
        <is>
          <t>{</t>
        </is>
      </c>
      <c r="K4456" t="inlineStr">
        <is>
          <t>x</t>
        </is>
      </c>
      <c r="L4456" t="inlineStr">
        <is>
          <t>🌿 Traditional medicine relies on the purity and beauty of these specific botanical species. Cultivating them is a way to honor ancient wisdom and enjoy natural aesthetic charm.</t>
        </is>
      </c>
      <c r="M4456" t="inlineStr">
        <is>
          <t>🌱 Order your healing garden seeds</t>
        </is>
      </c>
      <c r="N4456" t="inlineStr">
        <is>
          <t>The Ultimate Medicinal Plants List</t>
        </is>
      </c>
    </row>
    <row r="4457">
      <c r="B4457" t="inlineStr">
        <is>
          <t>🎧 Modern vibes, fresh fonts – click &amp; get free styles! 🔥</t>
        </is>
      </c>
      <c r="C4457">
        <f>$E$2 &amp; $J4457&amp;$K4457</f>
        <v/>
      </c>
      <c r="D4457">
        <f>$H$2 &amp; $F4457</f>
        <v/>
      </c>
      <c r="F4457">
        <f>$G$2 + $I4457</f>
        <v/>
      </c>
      <c r="I4457" t="n">
        <v>4456</v>
      </c>
      <c r="J4457" t="inlineStr">
        <is>
          <t>\</t>
        </is>
      </c>
      <c r="K4457" t="inlineStr">
        <is>
          <t>.</t>
        </is>
      </c>
      <c r="L4457" t="inlineStr">
        <is>
          <t>✨ Rare and beautiful medicinal herbs are the perfect addition to a curated botanical collection. They offer a glimpse into the vast and wonderful world of traditional healing plants.</t>
        </is>
      </c>
      <c r="M4457" t="inlineStr">
        <is>
          <t>🔗 Visit us to find your kit</t>
        </is>
      </c>
      <c r="N4457" t="inlineStr">
        <is>
          <t>Native American Healing Plant Secrets</t>
        </is>
      </c>
    </row>
    <row r="4458">
      <c r="B4458" t="inlineStr">
        <is>
          <t>🚀 Get creative with free fonts – tap here! 🎨</t>
        </is>
      </c>
      <c r="C4458">
        <f>$E$2 &amp; $J4458&amp;$K4458</f>
        <v/>
      </c>
      <c r="D4458">
        <f>$H$2 &amp; $F4458</f>
        <v/>
      </c>
      <c r="F4458">
        <f>$G$2 + $I4458</f>
        <v/>
      </c>
      <c r="I4458" t="n">
        <v>4457</v>
      </c>
      <c r="J4458" t="inlineStr">
        <is>
          <t>?</t>
        </is>
      </c>
      <c r="K4458" t="inlineStr">
        <is>
          <t>&gt;</t>
        </is>
      </c>
      <c r="L4458" t="inlineStr">
        <is>
          <t>📖 Visual guides to medicinal herbs highlight the stunning diversity of these essential botanical species. Their aesthetic appeal is a major part of their enduring popularity.</t>
        </is>
      </c>
      <c r="M4458" t="inlineStr">
        <is>
          <t>🌿 Get your botanical seeds today</t>
        </is>
      </c>
      <c r="N4458" t="inlineStr">
        <is>
          <t>Medicinal Herbs In Natural Habitat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c r="L4459" t="inlineStr">
        <is>
          <t>🌿 Healing plants from around the world bring a global perspective to your garden aesthetic. They represent the best of traditional herbal knowledge and natural beauty.</t>
        </is>
      </c>
      <c r="M4459" t="inlineStr">
        <is>
          <t>✨ Shop our top medicinal kit</t>
        </is>
      </c>
      <c r="N4459" t="inlineStr">
        <is>
          <t>Aesthetic Botanical Flowers For Healing</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c r="L4460" t="inlineStr">
        <is>
          <t>✨ Ancient healing herbs are a testament to the power and elegance of the plant kingdom. Their presence in your life adds a touch of timeless botanical sophistication.</t>
        </is>
      </c>
      <c r="M4460" t="inlineStr">
        <is>
          <t>🌸 See the full range of seeds</t>
        </is>
      </c>
      <c r="N4460" t="inlineStr">
        <is>
          <t>Healing Power Of Garden Plants</t>
        </is>
      </c>
    </row>
    <row r="4461">
      <c r="B4461" t="inlineStr">
        <is>
          <t>🎨 Bold, clean, and free – just tap to get fonts! 🚀</t>
        </is>
      </c>
      <c r="C4461">
        <f>$E$2 &amp; $J4461&amp;$K4461</f>
        <v/>
      </c>
      <c r="D4461">
        <f>$H$2 &amp; $F4461</f>
        <v/>
      </c>
      <c r="F4461">
        <f>$G$2 + $I4461</f>
        <v/>
      </c>
      <c r="I4461" t="n">
        <v>4460</v>
      </c>
      <c r="J4461" t="inlineStr">
        <is>
          <t>W</t>
        </is>
      </c>
      <c r="K4461" t="inlineStr">
        <is>
          <t>_</t>
        </is>
      </c>
      <c r="L4461" t="inlineStr">
        <is>
          <t>🌸 Beautiful flowers with medicinal properties are a highlight of any summer garden or indoor plant display. They offer a unique blend of aesthetic pleasure and historical value.</t>
        </is>
      </c>
      <c r="M4461" t="inlineStr">
        <is>
          <t>📖 Buy your medicinal seed kit</t>
        </is>
      </c>
      <c r="N4461" t="inlineStr">
        <is>
          <t>Rare Herbs For Your Botanical Collection</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c r="L4462" t="inlineStr">
        <is>
          <t>🌱 Traditional botanical practices are kept alive through the cultivation of these aesthetic healing plants. They are a vital part of our shared natural and cultural heritage.</t>
        </is>
      </c>
      <c r="M4462" t="inlineStr">
        <is>
          <t>🌱 Start your botanical collection</t>
        </is>
      </c>
      <c r="N4462" t="inlineStr">
        <is>
          <t>Traditional Medicine And Healing Plants</t>
        </is>
      </c>
    </row>
    <row r="4463">
      <c r="B4463" t="inlineStr">
        <is>
          <t>💥 Level up your design! Click &amp; get free fonts! ✨</t>
        </is>
      </c>
      <c r="C4463">
        <f>$E$2 &amp; $J4463&amp;$K4463</f>
        <v/>
      </c>
      <c r="D4463">
        <f>$H$2 &amp; $F4463</f>
        <v/>
      </c>
      <c r="F4463">
        <f>$G$2 + $I4463</f>
        <v/>
      </c>
      <c r="I4463" t="n">
        <v>4462</v>
      </c>
      <c r="J4463" t="inlineStr">
        <is>
          <t>z</t>
        </is>
      </c>
      <c r="K4463" t="inlineStr">
        <is>
          <t>0</t>
        </is>
      </c>
      <c r="L4463" t="inlineStr">
        <is>
          <t>🌿 Lush green herbs and vibrant medicinal flowers create a harmonious and beautiful garden setting. These plants are essential for anyone who values both aesthetics and wellness.</t>
        </is>
      </c>
      <c r="M4463" t="inlineStr">
        <is>
          <t>🔗 Check our medicinal seed kit</t>
        </is>
      </c>
      <c r="N4463" t="inlineStr">
        <is>
          <t>The Magic Of Botanical Healing</t>
        </is>
      </c>
    </row>
    <row r="4464">
      <c r="B4464" t="inlineStr">
        <is>
          <t>🚀 Style it your way – click to download awesome fonts! 💎</t>
        </is>
      </c>
      <c r="C4464">
        <f>$E$2 &amp; $J4464&amp;$K4464</f>
        <v/>
      </c>
      <c r="D4464">
        <f>$H$2 &amp; $F4464</f>
        <v/>
      </c>
      <c r="F4464">
        <f>$G$2 + $I4464</f>
        <v/>
      </c>
      <c r="I4464" t="n">
        <v>4463</v>
      </c>
      <c r="J4464" t="inlineStr">
        <is>
          <t>U</t>
        </is>
      </c>
      <c r="K4464" t="inlineStr">
        <is>
          <t>'</t>
        </is>
      </c>
      <c r="L4464" t="inlineStr">
        <is>
          <t>✨ Sacred medicinal herbs offer a profound connection to the natural world and its healing potential. Their aesthetic beauty is a reflection of their deep historical significance.</t>
        </is>
      </c>
      <c r="M4464" t="inlineStr">
        <is>
          <t>🌿 Find your healing seeds here</t>
        </is>
      </c>
      <c r="N4464" t="inlineStr">
        <is>
          <t>Beautiful Medicinal Plants For Collectors</t>
        </is>
      </c>
    </row>
    <row r="4465">
      <c r="B4465" t="inlineStr">
        <is>
          <t>🎨 Make an impression – free fonts, just click! 🔥</t>
        </is>
      </c>
      <c r="C4465">
        <f>$E$2 &amp; $J4465&amp;$K4465</f>
        <v/>
      </c>
      <c r="D4465">
        <f>$H$2 &amp; $F4465</f>
        <v/>
      </c>
      <c r="F4465">
        <f>$G$2 + $I4465</f>
        <v/>
      </c>
      <c r="I4465" t="n">
        <v>4464</v>
      </c>
      <c r="J4465" t="inlineStr">
        <is>
          <t>U</t>
        </is>
      </c>
      <c r="K4465" t="inlineStr">
        <is>
          <t>&gt;</t>
        </is>
      </c>
      <c r="L4465" t="inlineStr">
        <is>
          <t>🌸 Delicate leaves and bold blooms characterize this collection of world-class medicinal plants. They are a perfect choice for creating a sophisticated botanical aesthetic.</t>
        </is>
      </c>
      <c r="M4465" t="inlineStr">
        <is>
          <t>✨ Shop our curated herb kit</t>
        </is>
      </c>
      <c r="N4465" t="inlineStr">
        <is>
          <t>Classic Herbs Of Traditional Healing</t>
        </is>
      </c>
    </row>
    <row r="4466">
      <c r="B4466" t="inlineStr">
        <is>
          <t>🎨 Download free fonts – click the pin! 🖌🔥</t>
        </is>
      </c>
      <c r="C4466">
        <f>$E$2 &amp; $J4466&amp;$K4466</f>
        <v/>
      </c>
      <c r="D4466">
        <f>$H$2 &amp; $F4466</f>
        <v/>
      </c>
      <c r="F4466">
        <f>$G$2 + $I4466</f>
        <v/>
      </c>
      <c r="I4466" t="n">
        <v>4465</v>
      </c>
      <c r="J4466" t="inlineStr">
        <is>
          <t>t</t>
        </is>
      </c>
      <c r="K4466" t="inlineStr">
        <is>
          <t>T</t>
        </is>
      </c>
      <c r="L4466" t="inlineStr">
        <is>
          <t>🌿 Traditional healing wisdom is beautifully expressed in the growth and flowering of these essential herbs. They bring a sense of purpose and beauty to any garden project.</t>
        </is>
      </c>
      <c r="M4466" t="inlineStr">
        <is>
          <t>🌸 Order your medicinal plant kit</t>
        </is>
      </c>
      <c r="N4466" t="inlineStr">
        <is>
          <t>Lush Aesthetics Of Healing Plants</t>
        </is>
      </c>
    </row>
    <row r="4467">
      <c r="B4467" t="inlineStr">
        <is>
          <t>🚀 Grab the best fonts now – tap the pin! 🎨✨</t>
        </is>
      </c>
      <c r="C4467">
        <f>$E$2 &amp; $J4467&amp;$K4467</f>
        <v/>
      </c>
      <c r="D4467">
        <f>$H$2 &amp; $F4467</f>
        <v/>
      </c>
      <c r="F4467">
        <f>$G$2 + $I4467</f>
        <v/>
      </c>
      <c r="I4467" t="n">
        <v>4466</v>
      </c>
      <c r="J4467" t="inlineStr">
        <is>
          <t>s</t>
        </is>
      </c>
      <c r="K4467" t="inlineStr">
        <is>
          <t>p</t>
        </is>
      </c>
      <c r="L4467" t="inlineStr">
        <is>
          <t>✨ Rare species of medicinal plants provide an exotic and aesthetic touch to your home or garden. Their unique properties make them a fascinating subject for study and cultivation.</t>
        </is>
      </c>
      <c r="M4467" t="inlineStr">
        <is>
          <t>📖 View the aesthetic seed collection</t>
        </is>
      </c>
      <c r="N4467" t="inlineStr">
        <is>
          <t>Medicinal Herbs For A Sacred Garden</t>
        </is>
      </c>
    </row>
    <row r="4468">
      <c r="B4468" t="inlineStr">
        <is>
          <t>🔥 Free fonts – click &amp; start designing! 🖋</t>
        </is>
      </c>
      <c r="C4468">
        <f>$E$2 &amp; $J4468&amp;$K4468</f>
        <v/>
      </c>
      <c r="D4468">
        <f>$H$2 &amp; $F4468</f>
        <v/>
      </c>
      <c r="F4468">
        <f>$G$2 + $I4468</f>
        <v/>
      </c>
      <c r="I4468" t="n">
        <v>4467</v>
      </c>
      <c r="J4468" t="inlineStr">
        <is>
          <t>d</t>
        </is>
      </c>
      <c r="K4468" t="inlineStr">
        <is>
          <t>'</t>
        </is>
      </c>
      <c r="L4468" t="inlineStr">
        <is>
          <t>📖 Historical botanical art often depicts these exact healing herbs for their iconic forms and beauty. They remain as relevant and aesthetic today as they were centuries ago.</t>
        </is>
      </c>
      <c r="M4468" t="inlineStr">
        <is>
          <t>🌱 Get your traditional herb kit</t>
        </is>
      </c>
      <c r="N4468" t="inlineStr">
        <is>
          <t>Traditional Healing Plants From History</t>
        </is>
      </c>
    </row>
    <row r="4469">
      <c r="B4469" t="inlineStr">
        <is>
          <t>🏙 Top-quality fonts for free – tap to download! 💥</t>
        </is>
      </c>
      <c r="C4469">
        <f>$E$2 &amp; $J4469&amp;$K4469</f>
        <v/>
      </c>
      <c r="D4469">
        <f>$H$2 &amp; $F4469</f>
        <v/>
      </c>
      <c r="F4469">
        <f>$G$2 + $I4469</f>
        <v/>
      </c>
      <c r="I4469" t="n">
        <v>4468</v>
      </c>
      <c r="J4469" t="inlineStr">
        <is>
          <t>#</t>
        </is>
      </c>
      <c r="K4469" t="inlineStr">
        <is>
          <t>U</t>
        </is>
      </c>
      <c r="L4469" t="inlineStr">
        <is>
          <t>🌿 Healing herbs for the modern garden offer a way to embrace nature beauty and traditional wisdom simultaneously. These plants are the perfect addition to any aesthetic space.</t>
        </is>
      </c>
      <c r="M4469" t="inlineStr">
        <is>
          <t>🔗 Click to see the seeds</t>
        </is>
      </c>
      <c r="N4469" t="inlineStr">
        <is>
          <t>Essential Botanical Garden For Wellness</t>
        </is>
      </c>
    </row>
    <row r="4470">
      <c r="B4470" t="inlineStr">
        <is>
          <t>🎧 Make your text stand out – just click! 🔥</t>
        </is>
      </c>
      <c r="C4470">
        <f>$E$2 &amp; $J4470&amp;$K4470</f>
        <v/>
      </c>
      <c r="D4470">
        <f>$H$2 &amp; $F4470</f>
        <v/>
      </c>
      <c r="F4470">
        <f>$G$2 + $I4470</f>
        <v/>
      </c>
      <c r="I4470" t="n">
        <v>4469</v>
      </c>
      <c r="J4470" t="inlineStr">
        <is>
          <t>f</t>
        </is>
      </c>
      <c r="K4470" t="inlineStr">
        <is>
          <t>q</t>
        </is>
      </c>
      <c r="L4470" t="inlineStr">
        <is>
          <t>✨ Traditional medicinal flora provides a rich and diverse range of textures and colors for your garden. Their aesthetic appeal is matched by their historical importance in herbalism.</t>
        </is>
      </c>
      <c r="M4470" t="inlineStr">
        <is>
          <t>🌿 Shop our medicinal plant range</t>
        </is>
      </c>
      <c r="N4470" t="inlineStr">
        <is>
          <t>Aesthetic Flora For Medicinal Use</t>
        </is>
      </c>
    </row>
    <row r="4471">
      <c r="B4471" t="inlineStr">
        <is>
          <t>🖌 Stylish fonts – free download, tap the pin! 🚀</t>
        </is>
      </c>
      <c r="C4471">
        <f>$E$2 &amp; $J4471&amp;$K4471</f>
        <v/>
      </c>
      <c r="D4471">
        <f>$H$2 &amp; $F4471</f>
        <v/>
      </c>
      <c r="F4471">
        <f>$G$2 + $I4471</f>
        <v/>
      </c>
      <c r="I4471" t="n">
        <v>4470</v>
      </c>
      <c r="J4471" t="inlineStr">
        <is>
          <t>Q</t>
        </is>
      </c>
      <c r="K4471" t="inlineStr">
        <is>
          <t>R</t>
        </is>
      </c>
      <c r="L4471" t="inlineStr">
        <is>
          <t>🌸 Beautiful botanical wonders from the world of medicinal plants are a constant source of joy and inspiration. They represent the best of nature healing and aesthetic power.</t>
        </is>
      </c>
      <c r="M4471" t="inlineStr">
        <is>
          <t>✨ Start your healing journey now</t>
        </is>
      </c>
      <c r="N4471" t="inlineStr">
        <is>
          <t>Native Wisdom And Healing Herbs</t>
        </is>
      </c>
    </row>
    <row r="4472">
      <c r="B4472" t="inlineStr">
        <is>
          <t>💥 Want bold style? Download free fonts now! 🎨</t>
        </is>
      </c>
      <c r="C4472">
        <f>$E$2 &amp; $J4472&amp;$K4472</f>
        <v/>
      </c>
      <c r="D4472">
        <f>$H$2 &amp; $F4472</f>
        <v/>
      </c>
      <c r="F4472">
        <f>$G$2 + $I4472</f>
        <v/>
      </c>
      <c r="I4472" t="n">
        <v>4471</v>
      </c>
      <c r="J4472" t="inlineStr">
        <is>
          <t>Y</t>
        </is>
      </c>
      <c r="K4472" t="inlineStr">
        <is>
          <t>+</t>
        </is>
      </c>
      <c r="L4472" t="inlineStr">
        <is>
          <t>🌱 Native healing plants offer a deep connection to the land and its ancient botanical traditions. Their natural beauty is a perfect fit for an aesthetic and mindful garden.</t>
        </is>
      </c>
      <c r="M4472" t="inlineStr">
        <is>
          <t>🌸 Explore our botanical kit online</t>
        </is>
      </c>
      <c r="N4472" t="inlineStr">
        <is>
          <t>Botanical Beauty Of Medicinal Weeds</t>
        </is>
      </c>
    </row>
    <row r="4473">
      <c r="B4473" t="inlineStr">
        <is>
          <t>🎧 Modern vibes, fresh fonts – click &amp; get free styles! 🔥</t>
        </is>
      </c>
      <c r="C4473">
        <f>$E$2 &amp; $J4473&amp;$K4473</f>
        <v/>
      </c>
      <c r="D4473">
        <f>$H$2 &amp; $F4473</f>
        <v/>
      </c>
      <c r="F4473">
        <f>$G$2 + $I4473</f>
        <v/>
      </c>
      <c r="I4473" t="n">
        <v>4472</v>
      </c>
      <c r="J4473" t="inlineStr">
        <is>
          <t>0</t>
        </is>
      </c>
      <c r="K4473" t="inlineStr">
        <is>
          <t>x</t>
        </is>
      </c>
      <c r="L4473" t="inlineStr">
        <is>
          <t>🌿 Traditional herbs for healing are a classic choice for anyone looking to create a beautiful and meaningful garden. Their aesthetic presence is both calming and inspiring.</t>
        </is>
      </c>
      <c r="M4473" t="inlineStr">
        <is>
          <t>📖 Get the medicinal seeds today</t>
        </is>
      </c>
      <c r="N4473" t="inlineStr">
        <is>
          <t>Rare Plants For Traditional Remedies</t>
        </is>
      </c>
    </row>
    <row r="4474">
      <c r="B4474" t="inlineStr">
        <is>
          <t>🚀 Get creative with free fonts – tap here! 🎨</t>
        </is>
      </c>
      <c r="C4474">
        <f>$E$2 &amp; $J4474&amp;$K4474</f>
        <v/>
      </c>
      <c r="D4474">
        <f>$H$2 &amp; $F4474</f>
        <v/>
      </c>
      <c r="F4474">
        <f>$G$2 + $I4474</f>
        <v/>
      </c>
      <c r="I4474" t="n">
        <v>4473</v>
      </c>
      <c r="J4474" t="inlineStr">
        <is>
          <t>9</t>
        </is>
      </c>
      <c r="K4474" t="inlineStr">
        <is>
          <t>d</t>
        </is>
      </c>
      <c r="L4474" t="inlineStr">
        <is>
          <t>✨ Rare medicinal botanical species are prized for their unique beauty and traditional significance. Adding them to your garden creates a space of wonder and natural elegance.</t>
        </is>
      </c>
      <c r="M4474" t="inlineStr">
        <is>
          <t>🌱 Visit the site for your kit</t>
        </is>
      </c>
      <c r="N4474" t="inlineStr">
        <is>
          <t>Healing Herbs In Historical Context</t>
        </is>
      </c>
    </row>
    <row r="4475">
      <c r="B4475" t="inlineStr">
        <is>
          <t>🏙 Love unique typography? Click to grab the best fonts! 🖌🔥</t>
        </is>
      </c>
      <c r="C4475">
        <f>$E$2 &amp; $J4475&amp;$K4475</f>
        <v/>
      </c>
      <c r="D4475">
        <f>$H$2 &amp; $F4475</f>
        <v/>
      </c>
      <c r="F4475">
        <f>$G$2 + $I4475</f>
        <v/>
      </c>
      <c r="I4475" t="n">
        <v>4474</v>
      </c>
      <c r="J4475" t="inlineStr">
        <is>
          <t>e</t>
        </is>
      </c>
      <c r="K4475" t="inlineStr">
        <is>
          <t>?</t>
        </is>
      </c>
      <c r="L4475" t="inlineStr">
        <is>
          <t>🌸 Aesthetic flowers with healing properties are the jewels of the traditional botanical world. They offer a stunning visual display and a link to ancient herbal knowledge.</t>
        </is>
      </c>
      <c r="M4475" t="inlineStr">
        <is>
          <t>🔗 Shop our aesthetic herb seeds</t>
        </is>
      </c>
      <c r="N4475" t="inlineStr">
        <is>
          <t>Natural Beauty Of Medicinal Flora</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c r="L4476" t="inlineStr">
        <is>
          <t>🌿 Healing plants and medicinal herbs provide a lush and vibrant environment for wellness and reflection. Their aesthetic qualities make them a favorite for home gardeners.</t>
        </is>
      </c>
      <c r="M4476" t="inlineStr">
        <is>
          <t>🌿 Order your seed kit now</t>
        </is>
      </c>
      <c r="N4476" t="inlineStr">
        <is>
          <t>Traditional Plants For Your Apothecary</t>
        </is>
      </c>
    </row>
    <row r="4477">
      <c r="B4477" t="inlineStr">
        <is>
          <t>🎨 Bold, clean, and free – just tap to get fonts! 🚀</t>
        </is>
      </c>
      <c r="C4477">
        <f>$E$2 &amp; $J4477&amp;$K4477</f>
        <v/>
      </c>
      <c r="D4477">
        <f>$H$2 &amp; $F4477</f>
        <v/>
      </c>
      <c r="F4477">
        <f>$G$2 + $I4477</f>
        <v/>
      </c>
      <c r="I4477" t="n">
        <v>4476</v>
      </c>
      <c r="J4477" t="inlineStr">
        <is>
          <t>`</t>
        </is>
      </c>
      <c r="K4477" t="inlineStr">
        <is>
          <t>'</t>
        </is>
      </c>
      <c r="L4477" t="inlineStr">
        <is>
          <t>✨ Ancient botanical secrets are preserved in the beautiful forms of these traditional medicinal plants. Growing them is a way to bring history and beauty into your daily life.</t>
        </is>
      </c>
      <c r="M4477" t="inlineStr">
        <is>
          <t>✨ View our medicinal garden kit</t>
        </is>
      </c>
      <c r="N4477" t="inlineStr">
        <is>
          <t>Visual Story Of Healing Herbs</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c r="L4478" t="inlineStr">
        <is>
          <t>📖 The study of healing herbs is a fascinating journey into the beauty and utility of the plant kingdom. These species are the most aesthetic and important examples of medicinal flora.</t>
        </is>
      </c>
      <c r="M4478" t="inlineStr">
        <is>
          <t>🌸 Find your botanical seeds here</t>
        </is>
      </c>
      <c r="N4478" t="inlineStr">
        <is>
          <t>Aesthetic Garden Of Botanical Wonders</t>
        </is>
      </c>
    </row>
    <row r="4479">
      <c r="B4479" t="inlineStr">
        <is>
          <t>💥 Level up your design! Click &amp; get free fonts! ✨</t>
        </is>
      </c>
      <c r="C4479">
        <f>$E$2 &amp; $J4479&amp;$K4479</f>
        <v/>
      </c>
      <c r="D4479">
        <f>$H$2 &amp; $F4479</f>
        <v/>
      </c>
      <c r="F4479">
        <f>$G$2 + $I4479</f>
        <v/>
      </c>
      <c r="I4479" t="n">
        <v>4478</v>
      </c>
      <c r="J4479" t="inlineStr">
        <is>
          <t>x</t>
        </is>
      </c>
      <c r="K4479" t="inlineStr">
        <is>
          <t>f</t>
        </is>
      </c>
      <c r="L4479" t="inlineStr">
        <is>
          <t>🌿 Traditional medicinal garden aesthetics are built on the foundation of these essential and beautiful herbs. They offer a timeless look and a connection to natural wisdom.</t>
        </is>
      </c>
      <c r="M4479" t="inlineStr">
        <is>
          <t>📖 Shop the traditional seed kit</t>
        </is>
      </c>
      <c r="N4479" t="inlineStr">
        <is>
          <t>Sacred Herbs For Traditional Healing</t>
        </is>
      </c>
    </row>
    <row r="4480">
      <c r="B4480" t="inlineStr">
        <is>
          <t>🚀 Style it your way – click to download awesome fonts! 💎</t>
        </is>
      </c>
      <c r="C4480">
        <f>$E$2 &amp; $J4480&amp;$K4480</f>
        <v/>
      </c>
      <c r="D4480">
        <f>$H$2 &amp; $F4480</f>
        <v/>
      </c>
      <c r="F4480">
        <f>$G$2 + $I4480</f>
        <v/>
      </c>
      <c r="I4480" t="n">
        <v>4479</v>
      </c>
      <c r="J4480" t="inlineStr">
        <is>
          <t>5</t>
        </is>
      </c>
      <c r="K4480" t="inlineStr">
        <is>
          <t>f</t>
        </is>
      </c>
      <c r="L4480" t="inlineStr">
        <is>
          <t>✨ Rare healing plants bring an element of sophistication and natural wonder to any botanical collection. Their aesthetic beauty is a testament to the diversity of the plant world.</t>
        </is>
      </c>
      <c r="M4480" t="inlineStr">
        <is>
          <t>🌱 Get your healing seeds online</t>
        </is>
      </c>
      <c r="N4480" t="inlineStr">
        <is>
          <t>Medicinal Plants For Holistic Living</t>
        </is>
      </c>
    </row>
    <row r="4481">
      <c r="B4481" t="inlineStr">
        <is>
          <t>🎨 Make an impression – free fonts, just click! 🔥</t>
        </is>
      </c>
      <c r="C4481">
        <f>$E$2 &amp; $J4481&amp;$K4481</f>
        <v/>
      </c>
      <c r="D4481">
        <f>$H$2 &amp; $F4481</f>
        <v/>
      </c>
      <c r="F4481">
        <f>$G$2 + $I4481</f>
        <v/>
      </c>
      <c r="I4481" t="n">
        <v>4480</v>
      </c>
      <c r="J4481" t="inlineStr">
        <is>
          <t>%</t>
        </is>
      </c>
      <c r="K4481" t="inlineStr">
        <is>
          <t>q</t>
        </is>
      </c>
      <c r="L4481" t="inlineStr">
        <is>
          <t>🌸 Soft colors and elegant forms define this selection of traditional medicinal flowers and herbs. They are a perfect addition to a garden focused on beauty and wellness.</t>
        </is>
      </c>
      <c r="M4481" t="inlineStr">
        <is>
          <t>🔗 Check out the botanical range</t>
        </is>
      </c>
      <c r="N4481" t="inlineStr">
        <is>
          <t>Beautiful Flora With Healing Power</t>
        </is>
      </c>
    </row>
    <row r="4482">
      <c r="B4482" t="inlineStr">
        <is>
          <t>🎨 Download free fonts – click the pin! 🖌🔥</t>
        </is>
      </c>
      <c r="C4482">
        <f>$E$2 &amp; $J4482&amp;$K4482</f>
        <v/>
      </c>
      <c r="D4482">
        <f>$H$2 &amp; $F4482</f>
        <v/>
      </c>
      <c r="F4482">
        <f>$G$2 + $I4482</f>
        <v/>
      </c>
      <c r="I4482" t="n">
        <v>4481</v>
      </c>
      <c r="J4482" t="inlineStr">
        <is>
          <t>:</t>
        </is>
      </c>
      <c r="K4482" t="inlineStr">
        <is>
          <t>`</t>
        </is>
      </c>
      <c r="L4482" t="inlineStr">
        <is>
          <t>🌱 Natural healing traditions are beautifully represented in the lush growth of these medicinal plants. Their aesthetic appeal makes them a highlight of any outdoor space.</t>
        </is>
      </c>
      <c r="M4482" t="inlineStr">
        <is>
          <t>🌿 Start your herb garden today</t>
        </is>
      </c>
      <c r="N4482" t="inlineStr">
        <is>
          <t>Historical Guide To Medicinal Herbs</t>
        </is>
      </c>
    </row>
    <row r="4483">
      <c r="B4483" t="inlineStr">
        <is>
          <t>🚀 Grab the best fonts now – tap the pin! 🎨✨</t>
        </is>
      </c>
      <c r="C4483">
        <f>$E$2 &amp; $J4483&amp;$K4483</f>
        <v/>
      </c>
      <c r="D4483">
        <f>$H$2 &amp; $F4483</f>
        <v/>
      </c>
      <c r="F4483">
        <f>$G$2 + $I4483</f>
        <v/>
      </c>
      <c r="I4483" t="n">
        <v>4482</v>
      </c>
      <c r="J4483" t="inlineStr">
        <is>
          <t>"</t>
        </is>
      </c>
      <c r="K4483" t="inlineStr">
        <is>
          <t>l</t>
        </is>
      </c>
      <c r="L4483" t="inlineStr">
        <is>
          <t>🌿 Traditional herbs for a sacred garden offer a sense of peace and a connection to ancient botanical wisdom. Their beauty is a constant reminder of nature healing power.</t>
        </is>
      </c>
      <c r="M4483" t="inlineStr">
        <is>
          <t>✨ Buy the medicinal seed kit</t>
        </is>
      </c>
      <c r="N4483" t="inlineStr">
        <is>
          <t>Timeless Plants For Natural Remedies</t>
        </is>
      </c>
    </row>
    <row r="4484">
      <c r="B4484" t="inlineStr">
        <is>
          <t>🔥 Free fonts – click &amp; start designing! 🖋</t>
        </is>
      </c>
      <c r="C4484">
        <f>$E$2 &amp; $J4484&amp;$K4484</f>
        <v/>
      </c>
      <c r="D4484">
        <f>$H$2 &amp; $F4484</f>
        <v/>
      </c>
      <c r="F4484">
        <f>$G$2 + $I4484</f>
        <v/>
      </c>
      <c r="I4484" t="n">
        <v>4483</v>
      </c>
      <c r="J4484" t="inlineStr">
        <is>
          <t>u</t>
        </is>
      </c>
      <c r="K4484" t="inlineStr">
        <is>
          <t>l</t>
        </is>
      </c>
      <c r="L4484" t="inlineStr">
        <is>
          <t>✨ Aesthetic medicinal plants are a must-have for anyone looking to create a stylish and meaningful garden. They provide a unique blend of visual charm and historical utility.</t>
        </is>
      </c>
      <c r="M4484" t="inlineStr">
        <is>
          <t>🌸 Explore our plant kit collection</t>
        </is>
      </c>
      <c r="N4484" t="inlineStr">
        <is>
          <t>Aesthetic Botanical Art Of Healing</t>
        </is>
      </c>
    </row>
    <row r="4485">
      <c r="B4485" t="inlineStr">
        <is>
          <t>🏙 Top-quality fonts for free – tap to download! 💥</t>
        </is>
      </c>
      <c r="C4485">
        <f>$E$2 &amp; $J4485&amp;$K4485</f>
        <v/>
      </c>
      <c r="D4485">
        <f>$H$2 &amp; $F4485</f>
        <v/>
      </c>
      <c r="F4485">
        <f>$G$2 + $I4485</f>
        <v/>
      </c>
      <c r="I4485" t="n">
        <v>4484</v>
      </c>
      <c r="J4485" t="inlineStr">
        <is>
          <t>3</t>
        </is>
      </c>
      <c r="K4485" t="inlineStr">
        <is>
          <t>+</t>
        </is>
      </c>
      <c r="L4485" t="inlineStr">
        <is>
          <t>🌸 Beautiful blooms and healing properties come together in this curated selection of traditional medicinal flora. They are the perfect choice for an aesthetic botanical garden.</t>
        </is>
      </c>
      <c r="M4485" t="inlineStr">
        <is>
          <t>📖 Shop our favorite healing seeds</t>
        </is>
      </c>
      <c r="N4485" t="inlineStr">
        <is>
          <t>Lush Medicinal Herbs For Gardening</t>
        </is>
      </c>
    </row>
    <row r="4486">
      <c r="B4486" t="inlineStr">
        <is>
          <t>🎧 Make your text stand out – just click! 🔥</t>
        </is>
      </c>
      <c r="C4486">
        <f>$E$2 &amp; $J4486&amp;$K4486</f>
        <v/>
      </c>
      <c r="D4486">
        <f>$H$2 &amp; $F4486</f>
        <v/>
      </c>
      <c r="F4486">
        <f>$G$2 + $I4486</f>
        <v/>
      </c>
      <c r="I4486" t="n">
        <v>4485</v>
      </c>
      <c r="J4486" t="inlineStr">
        <is>
          <t>&amp;</t>
        </is>
      </c>
      <c r="K4486" t="inlineStr">
        <is>
          <t>L</t>
        </is>
      </c>
      <c r="L4486" t="inlineStr">
        <is>
          <t>🌿 Healing herbs from around the globe offer a diverse and beautiful range of plants for your home. Their traditional significance and aesthetic appeal are truly world-class.</t>
        </is>
      </c>
      <c r="M4486" t="inlineStr">
        <is>
          <t>🌱 Visit us for your seed kit</t>
        </is>
      </c>
      <c r="N4486" t="inlineStr">
        <is>
          <t>Rare Species Of Healing Plants</t>
        </is>
      </c>
    </row>
    <row r="4487">
      <c r="B4487" t="inlineStr">
        <is>
          <t>🖌 Stylish fonts – free download, tap the pin! 🚀</t>
        </is>
      </c>
      <c r="C4487">
        <f>$E$2 &amp; $J4487&amp;$K4487</f>
        <v/>
      </c>
      <c r="D4487">
        <f>$H$2 &amp; $F4487</f>
        <v/>
      </c>
      <c r="F4487">
        <f>$G$2 + $I4487</f>
        <v/>
      </c>
      <c r="I4487" t="n">
        <v>4486</v>
      </c>
      <c r="J4487" t="inlineStr">
        <is>
          <t>Y</t>
        </is>
      </c>
      <c r="K4487" t="inlineStr">
        <is>
          <t>j</t>
        </is>
      </c>
      <c r="L4487" t="inlineStr">
        <is>
          <t>✨ Ancient plants for modern wellness bring a touch of timeless beauty and traditional wisdom to your life. Their aesthetic presence is both grounding and inspiring.</t>
        </is>
      </c>
      <c r="M4487" t="inlineStr">
        <is>
          <t>🔗 Get the medicinal seeds here</t>
        </is>
      </c>
      <c r="N4487" t="inlineStr">
        <is>
          <t>Traditional Healing Herbs For Home</t>
        </is>
      </c>
    </row>
    <row r="4488">
      <c r="B4488" t="inlineStr">
        <is>
          <t>💥 Want bold style? Download free fonts now! 🎨</t>
        </is>
      </c>
      <c r="C4488">
        <f>$E$2 &amp; $J4488&amp;$K4488</f>
        <v/>
      </c>
      <c r="D4488">
        <f>$H$2 &amp; $F4488</f>
        <v/>
      </c>
      <c r="F4488">
        <f>$G$2 + $I4488</f>
        <v/>
      </c>
      <c r="I4488" t="n">
        <v>4487</v>
      </c>
      <c r="J4488" t="inlineStr">
        <is>
          <t>V</t>
        </is>
      </c>
      <c r="K4488" t="inlineStr">
        <is>
          <t>&lt;</t>
        </is>
      </c>
      <c r="L4488" t="inlineStr">
        <is>
          <t>📖 Visual mastery of botanical healing is achieved through the careful cultivation of these aesthetic medicinal herbs. They represent the very best of traditional plant knowledge.</t>
        </is>
      </c>
      <c r="M4488" t="inlineStr">
        <is>
          <t>🌿 Order your botanical seed kit</t>
        </is>
      </c>
      <c r="N4488" t="inlineStr">
        <is>
          <t>Visual Mastery Of Medicinal Botany</t>
        </is>
      </c>
    </row>
    <row r="4489">
      <c r="B4489" t="inlineStr">
        <is>
          <t>🎧 Modern vibes, fresh fonts – click &amp; get free styles! 🔥</t>
        </is>
      </c>
      <c r="C4489">
        <f>$E$2 &amp; $J4489&amp;$K4489</f>
        <v/>
      </c>
      <c r="D4489">
        <f>$H$2 &amp; $F4489</f>
        <v/>
      </c>
      <c r="F4489">
        <f>$G$2 + $I4489</f>
        <v/>
      </c>
      <c r="I4489" t="n">
        <v>4488</v>
      </c>
      <c r="J4489" t="inlineStr">
        <is>
          <t>j</t>
        </is>
      </c>
      <c r="K4489" t="inlineStr">
        <is>
          <t>i</t>
        </is>
      </c>
      <c r="L4489" t="inlineStr">
        <is>
          <t>🌿 Traditional medicinal plants provide a lush and aesthetic backdrop for a lifestyle focused on natural wellness. Their beauty and history make them a valuable addition to any home.</t>
        </is>
      </c>
      <c r="M4489" t="inlineStr">
        <is>
          <t>✨ View the full medicinal range</t>
        </is>
      </c>
      <c r="N4489" t="inlineStr">
        <is>
          <t>Powerful Herbs For Natural Healing</t>
        </is>
      </c>
    </row>
    <row r="4490">
      <c r="B4490" t="inlineStr">
        <is>
          <t>🚀 Get creative with free fonts – tap here! 🎨</t>
        </is>
      </c>
      <c r="C4490">
        <f>$E$2 &amp; $J4490&amp;$K4490</f>
        <v/>
      </c>
      <c r="D4490">
        <f>$H$2 &amp; $F4490</f>
        <v/>
      </c>
      <c r="F4490">
        <f>$G$2 + $I4490</f>
        <v/>
      </c>
      <c r="I4490" t="n">
        <v>4489</v>
      </c>
      <c r="J4490" t="inlineStr">
        <is>
          <t>(</t>
        </is>
      </c>
      <c r="K4490" t="inlineStr">
        <is>
          <t>!</t>
        </is>
      </c>
      <c r="L4490" t="inlineStr">
        <is>
          <t>✨ Rare and exotic healing herbs offer a unique aesthetic that is both captivating and meaningful. These plants are a testament to the incredible diversity of the botanical world.</t>
        </is>
      </c>
      <c r="M4490" t="inlineStr">
        <is>
          <t>🌸 Shop our aesthetic herb collection</t>
        </is>
      </c>
      <c r="N4490" t="inlineStr">
        <is>
          <t>Ancient Botanical Secrets For Wellness</t>
        </is>
      </c>
    </row>
    <row r="4491">
      <c r="B4491" t="inlineStr">
        <is>
          <t>🏙 Love unique typography? Click to grab the best fonts! 🖌🔥</t>
        </is>
      </c>
      <c r="C4491">
        <f>$E$2 &amp; $J4491&amp;$K4491</f>
        <v/>
      </c>
      <c r="D4491">
        <f>$H$2 &amp; $F4491</f>
        <v/>
      </c>
      <c r="F4491">
        <f>$G$2 + $I4491</f>
        <v/>
      </c>
      <c r="I4491" t="n">
        <v>4490</v>
      </c>
      <c r="J4491" t="inlineStr">
        <is>
          <t>;</t>
        </is>
      </c>
      <c r="K4491" t="inlineStr">
        <is>
          <t>`</t>
        </is>
      </c>
      <c r="L4491" t="inlineStr">
        <is>
          <t>🌸 Beautiful medicinal flowers are a highlight of the traditional herbal garden, offering both visual delight and historical value. They are a perfect choice for aesthetic gardening.</t>
        </is>
      </c>
      <c r="M4491" t="inlineStr">
        <is>
          <t>📖 Find your medicinal seed kit</t>
        </is>
      </c>
      <c r="N4491" t="inlineStr">
        <is>
          <t>Aesthetic Look At Healing Herbs</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c r="L4492" t="inlineStr">
        <is>
          <t>🌱 Growing aesthetic medicinal herbs is a wonderful way to connect with nature and explore traditional healing practices. These plants are as beautiful as they are significant.</t>
        </is>
      </c>
      <c r="M4492" t="inlineStr">
        <is>
          <t>🌱 Start growing healing plants</t>
        </is>
      </c>
      <c r="N4492" t="inlineStr">
        <is>
          <t>Medicinal Flowers For Your Collection</t>
        </is>
      </c>
    </row>
    <row r="4493">
      <c r="B4493" t="inlineStr">
        <is>
          <t>🎨 Bold, clean, and free – just tap to get fonts! 🚀</t>
        </is>
      </c>
      <c r="C4493">
        <f>$E$2 &amp; $J4493&amp;$K4493</f>
        <v/>
      </c>
      <c r="D4493">
        <f>$H$2 &amp; $F4493</f>
        <v/>
      </c>
      <c r="F4493">
        <f>$G$2 + $I4493</f>
        <v/>
      </c>
      <c r="I4493" t="n">
        <v>4492</v>
      </c>
      <c r="J4493" t="inlineStr">
        <is>
          <t>E</t>
        </is>
      </c>
      <c r="K4493" t="inlineStr">
        <is>
          <t>d</t>
        </is>
      </c>
      <c r="L4493" t="inlineStr">
        <is>
          <t>🌿 Traditional botanical wisdom is elegantly captured in the forms and colors of these essential healing plants. They bring a touch of ancient grace to any modern garden space.</t>
        </is>
      </c>
      <c r="M4493" t="inlineStr">
        <is>
          <t>🔗 Click to shop the seed kit</t>
        </is>
      </c>
      <c r="N4493" t="inlineStr">
        <is>
          <t>Traditional Healing Plants In Bloom</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c r="L4494" t="inlineStr">
        <is>
          <t>✨ Sacred medicinal flora provides a beautiful and aesthetic way to honor the history of natural healing. Their presence in your garden is a constant source of inspiration.</t>
        </is>
      </c>
      <c r="M4494" t="inlineStr">
        <is>
          <t>🌿 Get your traditional seeds now</t>
        </is>
      </c>
      <c r="N4494" t="inlineStr">
        <is>
          <t>Rare Botanical Wonders For Healing</t>
        </is>
      </c>
    </row>
    <row r="4495">
      <c r="B4495" t="inlineStr">
        <is>
          <t>💥 Level up your design! Click &amp; get free fonts! ✨</t>
        </is>
      </c>
      <c r="C4495">
        <f>$E$2 &amp; $J4495&amp;$K4495</f>
        <v/>
      </c>
      <c r="D4495">
        <f>$H$2 &amp; $F4495</f>
        <v/>
      </c>
      <c r="F4495">
        <f>$G$2 + $I4495</f>
        <v/>
      </c>
      <c r="I4495" t="n">
        <v>4494</v>
      </c>
      <c r="J4495" t="inlineStr">
        <is>
          <t>`</t>
        </is>
      </c>
      <c r="K4495" t="inlineStr">
        <is>
          <t>2</t>
        </is>
      </c>
      <c r="L4495" t="inlineStr">
        <is>
          <t>🌸 Delicate medicinal herbs offer a soft and romantic aesthetic for the discerning gardener and herbalist. They are a perfect blend of beauty and traditional utility.</t>
        </is>
      </c>
      <c r="M4495" t="inlineStr">
        <is>
          <t>✨ Shop the medicinal herb collection</t>
        </is>
      </c>
      <c r="N4495" t="inlineStr">
        <is>
          <t>Lush Medicinal Garden Aesthetic</t>
        </is>
      </c>
    </row>
    <row r="4496">
      <c r="B4496" t="inlineStr">
        <is>
          <t>🚀 Style it your way – click to download awesome fonts! 💎</t>
        </is>
      </c>
      <c r="C4496">
        <f>$E$2 &amp; $J4496&amp;$K4496</f>
        <v/>
      </c>
      <c r="D4496">
        <f>$H$2 &amp; $F4496</f>
        <v/>
      </c>
      <c r="F4496">
        <f>$G$2 + $I4496</f>
        <v/>
      </c>
      <c r="I4496" t="n">
        <v>4495</v>
      </c>
      <c r="J4496" t="inlineStr">
        <is>
          <t>q</t>
        </is>
      </c>
      <c r="K4496" t="inlineStr">
        <is>
          <t>M</t>
        </is>
      </c>
      <c r="L4496" t="inlineStr">
        <is>
          <t>🌿 Healing plants and traditional herbs are the heart of a beautiful and functional botanical garden. Their aesthetic qualities and historical depth make them truly special.</t>
        </is>
      </c>
      <c r="M4496" t="inlineStr">
        <is>
          <t>🌸 Explore our healing garden kit</t>
        </is>
      </c>
      <c r="N4496" t="inlineStr">
        <is>
          <t>Historical Healing Herbs And Plants</t>
        </is>
      </c>
    </row>
    <row r="4497">
      <c r="B4497" t="inlineStr">
        <is>
          <t>🎨 Make an impression – free fonts, just click! 🔥</t>
        </is>
      </c>
      <c r="C4497">
        <f>$E$2 &amp; $J4497&amp;$K4497</f>
        <v/>
      </c>
      <c r="D4497">
        <f>$H$2 &amp; $F4497</f>
        <v/>
      </c>
      <c r="F4497">
        <f>$G$2 + $I4497</f>
        <v/>
      </c>
      <c r="I4497" t="n">
        <v>4496</v>
      </c>
      <c r="J4497" t="inlineStr">
        <is>
          <t>v</t>
        </is>
      </c>
      <c r="K4497" t="inlineStr">
        <is>
          <t>~</t>
        </is>
      </c>
      <c r="L4497" t="inlineStr">
        <is>
          <t>✨ Ancient botanical secrets are waiting to be discovered in the beautiful forms of these medicinal plants. Growing them is a journey into the heart of traditional healing.</t>
        </is>
      </c>
      <c r="M4497" t="inlineStr">
        <is>
          <t>📖 Buy your botanical seeds online</t>
        </is>
      </c>
      <c r="N4497" t="inlineStr">
        <is>
          <t>Modern Use Of Traditional Herbs</t>
        </is>
      </c>
    </row>
    <row r="4498">
      <c r="B4498" t="inlineStr">
        <is>
          <t>🎨 Download free fonts – click the pin! 🖌🔥</t>
        </is>
      </c>
      <c r="C4498">
        <f>$E$2 &amp; $J4498&amp;$K4498</f>
        <v/>
      </c>
      <c r="D4498">
        <f>$H$2 &amp; $F4498</f>
        <v/>
      </c>
      <c r="F4498">
        <f>$G$2 + $I4498</f>
        <v/>
      </c>
      <c r="I4498" t="n">
        <v>4497</v>
      </c>
      <c r="J4498" t="inlineStr">
        <is>
          <t>a</t>
        </is>
      </c>
      <c r="K4498" t="inlineStr">
        <is>
          <t>u</t>
        </is>
      </c>
      <c r="L4498" t="inlineStr">
        <is>
          <t>📖 Historical guides to healing herbs feature these exact species for their beauty and traditional importance. They remain a staple of the aesthetic and functional garden.</t>
        </is>
      </c>
      <c r="M4498" t="inlineStr">
        <is>
          <t>🌱 Visit the site to shop</t>
        </is>
      </c>
      <c r="N4498" t="inlineStr">
        <is>
          <t>Beautiful Botanical Study Of Plants</t>
        </is>
      </c>
    </row>
    <row r="4499">
      <c r="B4499" t="inlineStr">
        <is>
          <t>🚀 Grab the best fonts now – tap the pin! 🎨✨</t>
        </is>
      </c>
      <c r="C4499">
        <f>$E$2 &amp; $J4499&amp;$K4499</f>
        <v/>
      </c>
      <c r="D4499">
        <f>$H$2 &amp; $F4499</f>
        <v/>
      </c>
      <c r="F4499">
        <f>$G$2 + $I4499</f>
        <v/>
      </c>
      <c r="I4499" t="n">
        <v>4498</v>
      </c>
      <c r="J4499" t="inlineStr">
        <is>
          <t>\</t>
        </is>
      </c>
      <c r="K4499" t="inlineStr">
        <is>
          <t>f</t>
        </is>
      </c>
      <c r="L4499" t="inlineStr">
        <is>
          <t>🌿 Traditional medicinal plants offer a lush and vibrant aesthetic that enhances any home or garden setting. Their history and beauty make them a treasure for any plant lover.</t>
        </is>
      </c>
      <c r="M4499" t="inlineStr">
        <is>
          <t>🔗 Get your medicinal kit today</t>
        </is>
      </c>
      <c r="N4499" t="inlineStr">
        <is>
          <t>Traditional Medicinal Flowers For Gardens</t>
        </is>
      </c>
    </row>
    <row r="4500">
      <c r="B4500" t="inlineStr">
        <is>
          <t>🔥 Free fonts – click &amp; start designing! 🖋</t>
        </is>
      </c>
      <c r="C4500">
        <f>$E$2 &amp; $J4500&amp;$K4500</f>
        <v/>
      </c>
      <c r="D4500">
        <f>$H$2 &amp; $F4500</f>
        <v/>
      </c>
      <c r="F4500">
        <f>$G$2 + $I4500</f>
        <v/>
      </c>
      <c r="I4500" t="n">
        <v>4499</v>
      </c>
      <c r="J4500" t="inlineStr">
        <is>
          <t>&lt;</t>
        </is>
      </c>
      <c r="K4500" t="inlineStr">
        <is>
          <t>z</t>
        </is>
      </c>
      <c r="L4500" t="inlineStr">
        <is>
          <t>✨ Rare botanical wonders for healing provide a unique and sophisticated look for your personal plant collection. Their aesthetic charm is matched by their traditional significance.</t>
        </is>
      </c>
      <c r="M4500" t="inlineStr">
        <is>
          <t>🌿 Shop the aesthetic plant seeds</t>
        </is>
      </c>
      <c r="N4500" t="inlineStr">
        <is>
          <t>Medicinal Herbs For Mindful Living</t>
        </is>
      </c>
    </row>
    <row r="4501">
      <c r="B4501" t="inlineStr">
        <is>
          <t>🏙 Top-quality fonts for free – tap to download! 💥</t>
        </is>
      </c>
      <c r="C4501">
        <f>$E$2 &amp; $J4501&amp;$K4501</f>
        <v/>
      </c>
      <c r="D4501">
        <f>$H$2 &amp; $F4501</f>
        <v/>
      </c>
      <c r="F4501">
        <f>$G$2 + $I4501</f>
        <v/>
      </c>
      <c r="I4501" t="n">
        <v>4500</v>
      </c>
      <c r="J4501" t="inlineStr">
        <is>
          <t>s</t>
        </is>
      </c>
      <c r="K4501" t="inlineStr">
        <is>
          <t>!</t>
        </is>
      </c>
      <c r="L4501" t="inlineStr">
        <is>
          <t>🌸 Beautiful medicinal flowers and herbs are the perfect way to bring a touch of nature healing power into your life. Their aesthetic presence is truly timeless and inspiring.</t>
        </is>
      </c>
      <c r="M4501" t="inlineStr">
        <is>
          <t>✨ Order your traditional seed kit</t>
        </is>
      </c>
      <c r="N4501" t="inlineStr">
        <is>
          <t>Ancient Plants For Modern Healing</t>
        </is>
      </c>
    </row>
    <row r="4502">
      <c r="B4502" t="inlineStr">
        <is>
          <t>🎧 Make your text stand out – just click! 🔥</t>
        </is>
      </c>
      <c r="C4502">
        <f>$E$2 &amp; $J4502&amp;$K4502</f>
        <v/>
      </c>
      <c r="D4502">
        <f>$H$2 &amp; $F4502</f>
        <v/>
      </c>
      <c r="F4502">
        <f>$G$2 + $I4502</f>
        <v/>
      </c>
      <c r="I4502" t="n">
        <v>4501</v>
      </c>
      <c r="J4502" t="inlineStr">
        <is>
          <t>&gt;</t>
        </is>
      </c>
      <c r="K4502" t="inlineStr">
        <is>
          <t>H</t>
        </is>
      </c>
      <c r="L4502" t="inlineStr">
        <is>
          <t>🌿 Discover the timeless beauty of botanical wonders that have been used for generations in traditional healing practices. These plants bring both aesthetic charm and natural wellness to any garden space.</t>
        </is>
      </c>
      <c r="M4502" t="inlineStr">
        <is>
          <t>🌱 Get your medicinal seed kit here</t>
        </is>
      </c>
      <c r="N4502" t="inlineStr">
        <is>
          <t>Aesthetic Medicinal Herbs For Your Garden</t>
        </is>
      </c>
    </row>
    <row r="4503">
      <c r="B4503" t="inlineStr">
        <is>
          <t>🖌 Stylish fonts – free download, tap the pin! 🚀</t>
        </is>
      </c>
      <c r="C4503">
        <f>$E$2 &amp; $J4503&amp;$K4503</f>
        <v/>
      </c>
      <c r="D4503">
        <f>$H$2 &amp; $F4503</f>
        <v/>
      </c>
      <c r="F4503">
        <f>$G$2 + $I4503</f>
        <v/>
      </c>
      <c r="I4503" t="n">
        <v>4502</v>
      </c>
      <c r="J4503" t="inlineStr">
        <is>
          <t>q</t>
        </is>
      </c>
      <c r="K4503" t="inlineStr">
        <is>
          <t>G</t>
        </is>
      </c>
      <c r="L4503" t="inlineStr">
        <is>
          <t>✨ Botanical aesthetics meet ancient wisdom in this stunning collection of medicinal flora. Every leaf and petal tells a story of nature incredible power to heal and restore balance.</t>
        </is>
      </c>
      <c r="M4503" t="inlineStr">
        <is>
          <t>🔗 Shop our botanical collection now</t>
        </is>
      </c>
      <c r="N4503" t="inlineStr">
        <is>
          <t>Healing Plants Every Home Needs</t>
        </is>
      </c>
    </row>
    <row r="4504">
      <c r="B4504" t="inlineStr">
        <is>
          <t>💥 Want bold style? Download free fonts now! 🎨</t>
        </is>
      </c>
      <c r="C4504">
        <f>$E$2 &amp; $J4504&amp;$K4504</f>
        <v/>
      </c>
      <c r="D4504">
        <f>$H$2 &amp; $F4504</f>
        <v/>
      </c>
      <c r="F4504">
        <f>$G$2 + $I4504</f>
        <v/>
      </c>
      <c r="I4504" t="n">
        <v>4503</v>
      </c>
      <c r="J4504" t="inlineStr">
        <is>
          <t>E</t>
        </is>
      </c>
      <c r="K4504" t="inlineStr">
        <is>
          <t>I</t>
        </is>
      </c>
      <c r="L4504" t="inlineStr">
        <is>
          <t>🌸 Elegant medicinal flowers offer a perfect blend of visual beauty and practical utility for your home apothecary. Growing these plants connects you to a long history of traditional herbal knowledge.</t>
        </is>
      </c>
      <c r="M4504" t="inlineStr">
        <is>
          <t>🌿 Start your healing garden today</t>
        </is>
      </c>
      <c r="N4504" t="inlineStr">
        <is>
          <t>Traditional Botanical Wisdom For Modern Life</t>
        </is>
      </c>
    </row>
    <row r="4505">
      <c r="B4505" t="inlineStr">
        <is>
          <t>🎧 Modern vibes, fresh fonts – click &amp; get free styles! 🔥</t>
        </is>
      </c>
      <c r="C4505">
        <f>$E$2 &amp; $J4505&amp;$K4505</f>
        <v/>
      </c>
      <c r="D4505">
        <f>$H$2 &amp; $F4505</f>
        <v/>
      </c>
      <c r="F4505">
        <f>$G$2 + $I4505</f>
        <v/>
      </c>
      <c r="I4505" t="n">
        <v>4504</v>
      </c>
      <c r="J4505" t="inlineStr">
        <is>
          <t>W</t>
        </is>
      </c>
      <c r="K4505" t="inlineStr">
        <is>
          <t>[</t>
        </is>
      </c>
      <c r="L4505" t="inlineStr">
        <is>
          <t>📖 Vintage botanical illustrations come to life when you cultivate these essential healing herbs in your own backyard. This collection represents the gold standard of traditional medicinal plant wisdom.</t>
        </is>
      </c>
      <c r="M4505" t="inlineStr">
        <is>
          <t>✨ View the full seed kit details</t>
        </is>
      </c>
      <c r="N4505" t="inlineStr">
        <is>
          <t>Beautiful Wildflowers With Medicinal Properties</t>
        </is>
      </c>
    </row>
    <row r="4506">
      <c r="B4506" t="inlineStr">
        <is>
          <t>🚀 Get creative with free fonts – tap here! 🎨</t>
        </is>
      </c>
      <c r="C4506">
        <f>$E$2 &amp; $J4506&amp;$K4506</f>
        <v/>
      </c>
      <c r="D4506">
        <f>$H$2 &amp; $F4506</f>
        <v/>
      </c>
      <c r="F4506">
        <f>$G$2 + $I4506</f>
        <v/>
      </c>
      <c r="I4506" t="n">
        <v>4505</v>
      </c>
      <c r="J4506" t="inlineStr">
        <is>
          <t>+</t>
        </is>
      </c>
      <c r="K4506" t="inlineStr">
        <is>
          <t>I</t>
        </is>
      </c>
      <c r="L4506" t="inlineStr">
        <is>
          <t>🌿 Healing plants provide a serene atmosphere and a deep connection to the natural world around us. Their lush greenery and delicate blooms make them a perfect addition to any aesthetic garden.</t>
        </is>
      </c>
      <c r="M4506" t="inlineStr">
        <is>
          <t>🌸 Order your medicinal seeds online</t>
        </is>
      </c>
      <c r="N4506" t="inlineStr">
        <is>
          <t>Lush Garden Of Healing Herbs</t>
        </is>
      </c>
    </row>
    <row r="4507">
      <c r="B4507" t="inlineStr">
        <is>
          <t>🏙 Love unique typography? Click to grab the best fonts! 🖌🔥</t>
        </is>
      </c>
      <c r="C4507">
        <f>$E$2 &amp; $J4507&amp;$K4507</f>
        <v/>
      </c>
      <c r="D4507">
        <f>$H$2 &amp; $F4507</f>
        <v/>
      </c>
      <c r="F4507">
        <f>$G$2 + $I4507</f>
        <v/>
      </c>
      <c r="I4507" t="n">
        <v>4506</v>
      </c>
      <c r="J4507" t="inlineStr">
        <is>
          <t>/</t>
        </is>
      </c>
      <c r="K4507" t="inlineStr">
        <is>
          <t>W</t>
        </is>
      </c>
      <c r="L4507" t="inlineStr">
        <is>
          <t>✨ Native traditions have long honored these powerful botanicals for their unique properties and striking natural beauty. Incorporating them into your life brings a touch of ancient wisdom to the modern day.</t>
        </is>
      </c>
      <c r="M4507" t="inlineStr">
        <is>
          <t>📖 Browse our traditional herb kit</t>
        </is>
      </c>
      <c r="N4507" t="inlineStr">
        <is>
          <t>Vintage Style Medicinal Plant Aesthetic</t>
        </is>
      </c>
    </row>
    <row r="4508">
      <c r="B4508" t="inlineStr">
        <is>
          <t>🚀 Transform your words with stunning fonts – click here! 🎨</t>
        </is>
      </c>
      <c r="C4508">
        <f>$E$2 &amp; $J4508&amp;$K4508</f>
        <v/>
      </c>
      <c r="D4508">
        <f>$H$2 &amp; $F4508</f>
        <v/>
      </c>
      <c r="F4508">
        <f>$G$2 + $I4508</f>
        <v/>
      </c>
      <c r="I4508" t="n">
        <v>4507</v>
      </c>
      <c r="J4508" t="inlineStr">
        <is>
          <t>,</t>
        </is>
      </c>
      <c r="K4508" t="inlineStr">
        <is>
          <t>f</t>
        </is>
      </c>
      <c r="L4508" t="inlineStr">
        <is>
          <t>🌱 Medicinal herbs offer a sustainable way to embrace natural wellness while creating a visually stunning landscape. These versatile plants thrive with minimal care and provide endless inspiration.</t>
        </is>
      </c>
      <c r="M4508" t="inlineStr">
        <is>
          <t>🌱 Explore the medicinal seed collection</t>
        </is>
      </c>
      <c r="N4508" t="inlineStr">
        <is>
          <t>Essential Healing Herbs For Natural Wellness</t>
        </is>
      </c>
    </row>
    <row r="4509">
      <c r="B4509" t="inlineStr">
        <is>
          <t>🎨 Bold, clean, and free – just tap to get fonts! 🚀</t>
        </is>
      </c>
      <c r="C4509">
        <f>$E$2 &amp; $J4509&amp;$K4509</f>
        <v/>
      </c>
      <c r="D4509">
        <f>$H$2 &amp; $F4509</f>
        <v/>
      </c>
      <c r="F4509">
        <f>$G$2 + $I4509</f>
        <v/>
      </c>
      <c r="I4509" t="n">
        <v>4508</v>
      </c>
      <c r="J4509" t="inlineStr">
        <is>
          <t>3</t>
        </is>
      </c>
      <c r="K4509" t="inlineStr">
        <is>
          <t>Y</t>
        </is>
      </c>
      <c r="L4509" t="inlineStr">
        <is>
          <t>🌿 Traditional herbalism is beautifully captured in the vibrant colors and textures of these healing botanicals. Every plant in this selection has been chosen for its historical significance and aesthetic appeal.</t>
        </is>
      </c>
      <c r="M4509" t="inlineStr">
        <is>
          <t>🔗 Visit the site for more info</t>
        </is>
      </c>
      <c r="N4509" t="inlineStr">
        <is>
          <t>Complete Guide To Traditional Medicinal Plants</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c r="L4510" t="inlineStr">
        <is>
          <t>✨ Sacred garden spaces are transformed by the presence of these time-honored medicinal plants and herbs. They serve as a living library of natural remedies and botanical elegance.</t>
        </is>
      </c>
      <c r="M4510" t="inlineStr">
        <is>
          <t>🌿 Find your garden inspiration here</t>
        </is>
      </c>
      <c r="N4510" t="inlineStr">
        <is>
          <t>Nature Best Healing Herbs And Plants</t>
        </is>
      </c>
    </row>
    <row r="4511">
      <c r="B4511" t="inlineStr">
        <is>
          <t>💥 Level up your design! Click &amp; get free fonts! ✨</t>
        </is>
      </c>
      <c r="C4511">
        <f>$E$2 &amp; $J4511&amp;$K4511</f>
        <v/>
      </c>
      <c r="D4511">
        <f>$H$2 &amp; $F4511</f>
        <v/>
      </c>
      <c r="F4511">
        <f>$G$2 + $I4511</f>
        <v/>
      </c>
      <c r="I4511" t="n">
        <v>4510</v>
      </c>
      <c r="J4511" t="inlineStr">
        <is>
          <t>'</t>
        </is>
      </c>
      <c r="K4511" t="inlineStr">
        <is>
          <t>?</t>
        </is>
      </c>
      <c r="L4511" t="inlineStr">
        <is>
          <t>🌸 Soft petals and lush foliage define this aesthetic approach to growing your own traditional healing garden. These plants are as beautiful to look at as they are beneficial to have nearby.</t>
        </is>
      </c>
      <c r="M4511" t="inlineStr">
        <is>
          <t>✨ Shop the ultimate seed selection</t>
        </is>
      </c>
      <c r="N4511" t="inlineStr">
        <is>
          <t>Aesthetic Botanical Garden Inspiration</t>
        </is>
      </c>
    </row>
    <row r="4512">
      <c r="B4512" t="inlineStr">
        <is>
          <t>🚀 Style it your way – click to download awesome fonts! 💎</t>
        </is>
      </c>
      <c r="C4512">
        <f>$E$2 &amp; $J4512&amp;$K4512</f>
        <v/>
      </c>
      <c r="D4512">
        <f>$H$2 &amp; $F4512</f>
        <v/>
      </c>
      <c r="F4512">
        <f>$G$2 + $I4512</f>
        <v/>
      </c>
      <c r="I4512" t="n">
        <v>4511</v>
      </c>
      <c r="J4512" t="inlineStr">
        <is>
          <t>K</t>
        </is>
      </c>
      <c r="K4512" t="inlineStr">
        <is>
          <t>&lt;</t>
        </is>
      </c>
      <c r="L4512" t="inlineStr">
        <is>
          <t>🌿 Ancient botanical secrets are hidden within the delicate structure of these rare medicinal plants. Exploring their history reveals a deep connection between human wellness and the plant kingdom.</t>
        </is>
      </c>
      <c r="M4512" t="inlineStr">
        <is>
          <t>🌸 Get your aesthetic herb kit</t>
        </is>
      </c>
      <c r="N4512" t="inlineStr">
        <is>
          <t>Medicinal Herbs For Your Sacred Space</t>
        </is>
      </c>
    </row>
    <row r="4513">
      <c r="B4513" t="inlineStr">
        <is>
          <t>🎨 Make an impression – free fonts, just click! 🔥</t>
        </is>
      </c>
      <c r="C4513">
        <f>$E$2 &amp; $J4513&amp;$K4513</f>
        <v/>
      </c>
      <c r="D4513">
        <f>$H$2 &amp; $F4513</f>
        <v/>
      </c>
      <c r="F4513">
        <f>$G$2 + $I4513</f>
        <v/>
      </c>
      <c r="I4513" t="n">
        <v>4512</v>
      </c>
      <c r="J4513" t="inlineStr">
        <is>
          <t>'</t>
        </is>
      </c>
      <c r="K4513" t="inlineStr">
        <is>
          <t>:</t>
        </is>
      </c>
      <c r="L4513" t="inlineStr">
        <is>
          <t>✨ Nature finest healing herbs bring a sense of tranquility and purpose to any outdoor or indoor green space. Their unique forms and colors create a captivating visual experience for every gardener.</t>
        </is>
      </c>
      <c r="M4513" t="inlineStr">
        <is>
          <t>📖 Discover our medicinal plant seeds</t>
        </is>
      </c>
      <c r="N4513" t="inlineStr">
        <is>
          <t>Powerful Native American Healing Plants</t>
        </is>
      </c>
    </row>
    <row r="4514">
      <c r="B4514" t="inlineStr">
        <is>
          <t>🎨 Download free fonts – click the pin! 🖌🔥</t>
        </is>
      </c>
      <c r="C4514">
        <f>$E$2 &amp; $J4514&amp;$K4514</f>
        <v/>
      </c>
      <c r="D4514">
        <f>$H$2 &amp; $F4514</f>
        <v/>
      </c>
      <c r="F4514">
        <f>$G$2 + $I4514</f>
        <v/>
      </c>
      <c r="I4514" t="n">
        <v>4513</v>
      </c>
      <c r="J4514" t="inlineStr">
        <is>
          <t>+</t>
        </is>
      </c>
      <c r="K4514" t="inlineStr">
        <is>
          <t>G</t>
        </is>
      </c>
      <c r="L4514" t="inlineStr">
        <is>
          <t>📖 Comprehensive study of medicinal plants begins with appreciating their natural form and aesthetic presence. These botanicals represent the most respected species in traditional herbal medicine.</t>
        </is>
      </c>
      <c r="M4514" t="inlineStr">
        <is>
          <t>🌱 Start growing your own herbs</t>
        </is>
      </c>
      <c r="N4514" t="inlineStr">
        <is>
          <t>Magical Herbs For Traditional Healing</t>
        </is>
      </c>
    </row>
    <row r="4515">
      <c r="B4515" t="inlineStr">
        <is>
          <t>🚀 Grab the best fonts now – tap the pin! 🎨✨</t>
        </is>
      </c>
      <c r="C4515">
        <f>$E$2 &amp; $J4515&amp;$K4515</f>
        <v/>
      </c>
      <c r="D4515">
        <f>$H$2 &amp; $F4515</f>
        <v/>
      </c>
      <c r="F4515">
        <f>$G$2 + $I4515</f>
        <v/>
      </c>
      <c r="I4515" t="n">
        <v>4514</v>
      </c>
      <c r="J4515" t="inlineStr">
        <is>
          <t>]</t>
        </is>
      </c>
      <c r="K4515" t="inlineStr">
        <is>
          <t>(</t>
        </is>
      </c>
      <c r="L4515" t="inlineStr">
        <is>
          <t>🌿 Rare medicinal herbs add an element of mystery and timeless beauty to your personal botanical collection. Their presence evokes the charm of old-world apothecary gardens and traditional wisdom.</t>
        </is>
      </c>
      <c r="M4515" t="inlineStr">
        <is>
          <t>🔗 See what inside the kit</t>
        </is>
      </c>
      <c r="N4515" t="inlineStr">
        <is>
          <t>Timeless Beauty Of Medicinal Flowers</t>
        </is>
      </c>
    </row>
    <row r="4516">
      <c r="B4516" t="inlineStr">
        <is>
          <t>🔥 Free fonts – click &amp; start designing! 🖋</t>
        </is>
      </c>
      <c r="C4516">
        <f>$E$2 &amp; $J4516&amp;$K4516</f>
        <v/>
      </c>
      <c r="D4516">
        <f>$H$2 &amp; $F4516</f>
        <v/>
      </c>
      <c r="F4516">
        <f>$G$2 + $I4516</f>
        <v/>
      </c>
      <c r="I4516" t="n">
        <v>4515</v>
      </c>
      <c r="J4516" t="inlineStr">
        <is>
          <t>u</t>
        </is>
      </c>
      <c r="K4516" t="inlineStr">
        <is>
          <t>H</t>
        </is>
      </c>
      <c r="L4516" t="inlineStr">
        <is>
          <t>✨ Healing leaves and vibrant flowers create a tapestry of natural beauty that supports a mindful lifestyle. These plants are essential for anyone interested in the art of traditional herbalism.</t>
        </is>
      </c>
      <c r="M4516" t="inlineStr">
        <is>
          <t>🌿 Pick up your medicinal seeds</t>
        </is>
      </c>
      <c r="N4516" t="inlineStr">
        <is>
          <t>Creating A Healing Herb Garden</t>
        </is>
      </c>
    </row>
    <row r="4517">
      <c r="B4517" t="inlineStr">
        <is>
          <t>🏙 Top-quality fonts for free – tap to download! 💥</t>
        </is>
      </c>
      <c r="C4517">
        <f>$E$2 &amp; $J4517&amp;$K4517</f>
        <v/>
      </c>
      <c r="D4517">
        <f>$H$2 &amp; $F4517</f>
        <v/>
      </c>
      <c r="F4517">
        <f>$G$2 + $I4517</f>
        <v/>
      </c>
      <c r="I4517" t="n">
        <v>4516</v>
      </c>
      <c r="J4517" t="inlineStr">
        <is>
          <t>'</t>
        </is>
      </c>
      <c r="K4517" t="inlineStr">
        <is>
          <t>c</t>
        </is>
      </c>
      <c r="L4517" t="inlineStr">
        <is>
          <t>🌸 Traditional Chinese and Native American cultures have long valued these specific botanicals for their healing properties. Their aesthetic grace makes them a highlight of any professional or home garden.</t>
        </is>
      </c>
      <c r="M4517" t="inlineStr">
        <is>
          <t>✨ Buy your botanical garden kit</t>
        </is>
      </c>
      <c r="N4517" t="inlineStr">
        <is>
          <t>Ancient Medicinal Herbs For Wellness</t>
        </is>
      </c>
    </row>
    <row r="4518">
      <c r="B4518" t="inlineStr">
        <is>
          <t>🎧 Make your text stand out – just click! 🔥</t>
        </is>
      </c>
      <c r="C4518">
        <f>$E$2 &amp; $J4518&amp;$K4518</f>
        <v/>
      </c>
      <c r="D4518">
        <f>$H$2 &amp; $F4518</f>
        <v/>
      </c>
      <c r="F4518">
        <f>$G$2 + $I4518</f>
        <v/>
      </c>
      <c r="I4518" t="n">
        <v>4517</v>
      </c>
      <c r="J4518" t="inlineStr">
        <is>
          <t>6</t>
        </is>
      </c>
      <c r="K4518" t="inlineStr">
        <is>
          <t>A</t>
        </is>
      </c>
      <c r="L4518" t="inlineStr">
        <is>
          <t>🌱 Medicinal weeds often hold the most powerful secrets of nature tucked away in their resilient and beautiful forms. Rediscovering these plants is a journey into the heart of traditional healing.</t>
        </is>
      </c>
      <c r="M4518" t="inlineStr">
        <is>
          <t>🌸 Explore our healing plant seeds</t>
        </is>
      </c>
      <c r="N4518" t="inlineStr">
        <is>
          <t>Medicinal Plants In Classical Botany</t>
        </is>
      </c>
    </row>
    <row r="4519">
      <c r="B4519" t="inlineStr">
        <is>
          <t>🖌 Stylish fonts – free download, tap the pin! 🚀</t>
        </is>
      </c>
      <c r="C4519">
        <f>$E$2 &amp; $J4519&amp;$K4519</f>
        <v/>
      </c>
      <c r="D4519">
        <f>$H$2 &amp; $F4519</f>
        <v/>
      </c>
      <c r="F4519">
        <f>$G$2 + $I4519</f>
        <v/>
      </c>
      <c r="I4519" t="n">
        <v>4518</v>
      </c>
      <c r="J4519" t="inlineStr">
        <is>
          <t>U</t>
        </is>
      </c>
      <c r="K4519" t="inlineStr">
        <is>
          <t>}</t>
        </is>
      </c>
      <c r="L4519" t="inlineStr">
        <is>
          <t>🌿 Botanical aesthetics are perfectly embodied in this diverse range of healing herbs and plants. They offer a sophisticated look for your garden while providing a link to ancient traditions.</t>
        </is>
      </c>
      <c r="M4519" t="inlineStr">
        <is>
          <t>📖 Get the complete seed guide</t>
        </is>
      </c>
      <c r="N4519" t="inlineStr">
        <is>
          <t>Breathtaking Healing Herbs In Bloom</t>
        </is>
      </c>
    </row>
    <row r="4520">
      <c r="B4520" t="inlineStr">
        <is>
          <t>💥 Want bold style? Download free fonts now! 🎨</t>
        </is>
      </c>
      <c r="C4520">
        <f>$E$2 &amp; $J4520&amp;$K4520</f>
        <v/>
      </c>
      <c r="D4520">
        <f>$H$2 &amp; $F4520</f>
        <v/>
      </c>
      <c r="F4520">
        <f>$G$2 + $I4520</f>
        <v/>
      </c>
      <c r="I4520" t="n">
        <v>4519</v>
      </c>
      <c r="J4520" t="inlineStr">
        <is>
          <t>S</t>
        </is>
      </c>
      <c r="K4520" t="inlineStr">
        <is>
          <t>v</t>
        </is>
      </c>
      <c r="L4520" t="inlineStr">
        <is>
          <t>✨ Every medicinal plant in this collection has been admired for centuries for its unique contribution to natural wellness. Their visual appeal is matched only by their historical importance in herbalism.</t>
        </is>
      </c>
      <c r="M4520" t="inlineStr">
        <is>
          <t>🌱 Shop our favorite medicinal herbs</t>
        </is>
      </c>
      <c r="N4520" t="inlineStr">
        <is>
          <t>Sacred Medicinal Plants And Herbs</t>
        </is>
      </c>
    </row>
    <row r="4521">
      <c r="B4521" t="inlineStr">
        <is>
          <t>🎧 Modern vibes, fresh fonts – click &amp; get free styles! 🔥</t>
        </is>
      </c>
      <c r="C4521">
        <f>$E$2 &amp; $J4521&amp;$K4521</f>
        <v/>
      </c>
      <c r="D4521">
        <f>$H$2 &amp; $F4521</f>
        <v/>
      </c>
      <c r="F4521">
        <f>$G$2 + $I4521</f>
        <v/>
      </c>
      <c r="I4521" t="n">
        <v>4520</v>
      </c>
      <c r="J4521" t="inlineStr">
        <is>
          <t>|</t>
        </is>
      </c>
      <c r="K4521" t="inlineStr">
        <is>
          <t>G</t>
        </is>
      </c>
      <c r="L4521" t="inlineStr">
        <is>
          <t>🌸 Lush green textures and delicate floral accents make these medicinal herbs a favorite for aesthetic photography. They represent the perfect intersection of nature beauty and traditional utility.</t>
        </is>
      </c>
      <c r="M4521" t="inlineStr">
        <is>
          <t>🔗 Check out the seed kit</t>
        </is>
      </c>
      <c r="N4521" t="inlineStr">
        <is>
          <t>Traditional Chinese Medicinal Herb Aesthetics</t>
        </is>
      </c>
    </row>
    <row r="4522">
      <c r="B4522" t="inlineStr">
        <is>
          <t>🚀 Get creative with free fonts – tap here! 🎨</t>
        </is>
      </c>
      <c r="C4522">
        <f>$E$2 &amp; $J4522&amp;$K4522</f>
        <v/>
      </c>
      <c r="D4522">
        <f>$H$2 &amp; $F4522</f>
        <v/>
      </c>
      <c r="F4522">
        <f>$G$2 + $I4522</f>
        <v/>
      </c>
      <c r="I4522" t="n">
        <v>4521</v>
      </c>
      <c r="J4522" t="inlineStr">
        <is>
          <t>G</t>
        </is>
      </c>
      <c r="K4522" t="inlineStr">
        <is>
          <t>I</t>
        </is>
      </c>
      <c r="L4522" t="inlineStr">
        <is>
          <t>🌿 Healing with plants starts with a deep appreciation for the botanical world and its diverse offerings. These species are the foundation of traditional medicine and natural garden design.</t>
        </is>
      </c>
      <c r="M4522" t="inlineStr">
        <is>
          <t>🌿 Begin your herbal journey today</t>
        </is>
      </c>
      <c r="N4522" t="inlineStr">
        <is>
          <t>Top Rated Healing Plants For Beginners</t>
        </is>
      </c>
    </row>
    <row r="4523">
      <c r="B4523" t="inlineStr">
        <is>
          <t>🏙 Love unique typography? Click to grab the best fonts! 🖌🔥</t>
        </is>
      </c>
      <c r="C4523">
        <f>$E$2 &amp; $J4523&amp;$K4523</f>
        <v/>
      </c>
      <c r="D4523">
        <f>$H$2 &amp; $F4523</f>
        <v/>
      </c>
      <c r="F4523">
        <f>$G$2 + $I4523</f>
        <v/>
      </c>
      <c r="I4523" t="n">
        <v>4522</v>
      </c>
      <c r="J4523" t="inlineStr">
        <is>
          <t>9</t>
        </is>
      </c>
      <c r="K4523" t="inlineStr">
        <is>
          <t>i</t>
        </is>
      </c>
      <c r="L4523" t="inlineStr">
        <is>
          <t>✨ Traditional healing plants bring a touch of vintage charm and natural elegance to your everyday surroundings. Their presence encourages a slower, more intentional way of living in harmony with nature.</t>
        </is>
      </c>
      <c r="M4523" t="inlineStr">
        <is>
          <t>✨ Order your aesthetic plant kit</t>
        </is>
      </c>
      <c r="N4523" t="inlineStr">
        <is>
          <t>Medicinal Weeds With Powerful Properties</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c r="L4524" t="inlineStr">
        <is>
          <t>📖 Historical handbooks often feature these exact medicinal herbs as the most essential species for any healing garden. Their timeless appeal continues to inspire modern botanical enthusiasts.</t>
        </is>
      </c>
      <c r="M4524" t="inlineStr">
        <is>
          <t>🌸 Visit us for medicinal seeds</t>
        </is>
      </c>
      <c r="N4524" t="inlineStr">
        <is>
          <t>Rare Botanical Species For Healing</t>
        </is>
      </c>
    </row>
    <row r="4525">
      <c r="B4525" t="inlineStr">
        <is>
          <t>🎨 Bold, clean, and free – just tap to get fonts! 🚀</t>
        </is>
      </c>
      <c r="C4525">
        <f>$E$2 &amp; $J4525&amp;$K4525</f>
        <v/>
      </c>
      <c r="D4525">
        <f>$H$2 &amp; $F4525</f>
        <v/>
      </c>
      <c r="F4525">
        <f>$G$2 + $I4525</f>
        <v/>
      </c>
      <c r="I4525" t="n">
        <v>4524</v>
      </c>
      <c r="J4525" t="inlineStr">
        <is>
          <t>3</t>
        </is>
      </c>
      <c r="K4525" t="inlineStr">
        <is>
          <t>l</t>
        </is>
      </c>
      <c r="L4525" t="inlineStr">
        <is>
          <t>🌿 Magical healing herbs carry a sense of wonder and deep connection to the folklore of the past. Growing them allows you to explore the fascinating intersection of botany and tradition.</t>
        </is>
      </c>
      <c r="M4525" t="inlineStr">
        <is>
          <t>📖 See our full botanical range</t>
        </is>
      </c>
      <c r="N4525" t="inlineStr">
        <is>
          <t>Botanical Handbook Of Medicinal Herbs</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c r="L4526" t="inlineStr">
        <is>
          <t>✨ Rare botanical treasures offer a unique aesthetic that sets your garden apart while honoring ancient healing practices. These plants are prized for their beauty and traditional significance.</t>
        </is>
      </c>
      <c r="M4526" t="inlineStr">
        <is>
          <t>🌱 Grab your medicinal seed kit</t>
        </is>
      </c>
      <c r="N4526" t="inlineStr">
        <is>
          <t>Healing Leaves And Natural Remedies</t>
        </is>
      </c>
    </row>
    <row r="4527">
      <c r="B4527" t="inlineStr">
        <is>
          <t>💥 Level up your design! Click &amp; get free fonts! ✨</t>
        </is>
      </c>
      <c r="C4527">
        <f>$E$2 &amp; $J4527&amp;$K4527</f>
        <v/>
      </c>
      <c r="D4527">
        <f>$H$2 &amp; $F4527</f>
        <v/>
      </c>
      <c r="F4527">
        <f>$G$2 + $I4527</f>
        <v/>
      </c>
      <c r="I4527" t="n">
        <v>4526</v>
      </c>
      <c r="J4527" t="inlineStr">
        <is>
          <t>I</t>
        </is>
      </c>
      <c r="K4527" t="inlineStr">
        <is>
          <t>V</t>
        </is>
      </c>
      <c r="L4527" t="inlineStr">
        <is>
          <t>🌸 Soft light hitting the leaves of medicinal plants creates a peaceful and aesthetic atmosphere in any setting. These botanicals are a testament to the enduring power of natural healing.</t>
        </is>
      </c>
      <c r="M4527" t="inlineStr">
        <is>
          <t>🔗 Shop our traditional plant seeds</t>
        </is>
      </c>
      <c r="N4527" t="inlineStr">
        <is>
          <t>Vibrant Medicinal Flowers For Gardens</t>
        </is>
      </c>
    </row>
    <row r="4528">
      <c r="B4528" t="inlineStr">
        <is>
          <t>🚀 Style it your way – click to download awesome fonts! 💎</t>
        </is>
      </c>
      <c r="C4528">
        <f>$E$2 &amp; $J4528&amp;$K4528</f>
        <v/>
      </c>
      <c r="D4528">
        <f>$H$2 &amp; $F4528</f>
        <v/>
      </c>
      <c r="F4528">
        <f>$G$2 + $I4528</f>
        <v/>
      </c>
      <c r="I4528" t="n">
        <v>4527</v>
      </c>
      <c r="J4528" t="inlineStr">
        <is>
          <t>v</t>
        </is>
      </c>
      <c r="K4528" t="inlineStr">
        <is>
          <t>d</t>
        </is>
      </c>
      <c r="L4528" t="inlineStr">
        <is>
          <t>🌱 Vibrant herbs and healing flowers provide a rich palette of colors for the discerning gardener and herbalist. Their traditional uses make them a valuable addition to any plant collection.</t>
        </is>
      </c>
      <c r="M4528" t="inlineStr">
        <is>
          <t>🌿 Your healing garden starts here</t>
        </is>
      </c>
      <c r="N4528" t="inlineStr">
        <is>
          <t>Authentic Healing Herbs From Nature</t>
        </is>
      </c>
    </row>
    <row r="4529">
      <c r="B4529" t="inlineStr">
        <is>
          <t>🎨 Make an impression – free fonts, just click! 🔥</t>
        </is>
      </c>
      <c r="C4529">
        <f>$E$2 &amp; $J4529&amp;$K4529</f>
        <v/>
      </c>
      <c r="D4529">
        <f>$H$2 &amp; $F4529</f>
        <v/>
      </c>
      <c r="F4529">
        <f>$G$2 + $I4529</f>
        <v/>
      </c>
      <c r="I4529" t="n">
        <v>4528</v>
      </c>
      <c r="J4529" t="inlineStr">
        <is>
          <t>@</t>
        </is>
      </c>
      <c r="K4529" t="inlineStr">
        <is>
          <t>%</t>
        </is>
      </c>
      <c r="L4529" t="inlineStr">
        <is>
          <t>🌿 Ancient traditions from around the world rely on these specific botanical species for their time-honored properties. Their aesthetic presence is a reminder of our deep roots in the natural world.</t>
        </is>
      </c>
      <c r="M4529" t="inlineStr">
        <is>
          <t>✨ View our curated seed collection</t>
        </is>
      </c>
      <c r="N4529" t="inlineStr">
        <is>
          <t>Medicinal Plant Aesthetic And Photography</t>
        </is>
      </c>
    </row>
    <row r="4530">
      <c r="B4530" t="inlineStr">
        <is>
          <t>🎨 Download free fonts – click the pin! 🖌🔥</t>
        </is>
      </c>
      <c r="C4530">
        <f>$E$2 &amp; $J4530&amp;$K4530</f>
        <v/>
      </c>
      <c r="D4530">
        <f>$H$2 &amp; $F4530</f>
        <v/>
      </c>
      <c r="F4530">
        <f>$G$2 + $I4530</f>
        <v/>
      </c>
      <c r="I4530" t="n">
        <v>4529</v>
      </c>
      <c r="J4530" t="inlineStr">
        <is>
          <t>e</t>
        </is>
      </c>
      <c r="K4530" t="inlineStr">
        <is>
          <t>,</t>
        </is>
      </c>
      <c r="L4530" t="inlineStr">
        <is>
          <t>✨ Beautifully structured medicinal plants offer endless opportunities for aesthetic garden design and natural photography. They are the true gems of the botanical kingdom.</t>
        </is>
      </c>
      <c r="M4530" t="inlineStr">
        <is>
          <t>🌸 Get the medicinal seeds you need</t>
        </is>
      </c>
      <c r="N4530" t="inlineStr">
        <is>
          <t>Traditional Healing Wisdom Of Plants</t>
        </is>
      </c>
    </row>
    <row r="4531">
      <c r="B4531" t="inlineStr">
        <is>
          <t>🚀 Grab the best fonts now – tap the pin! 🎨✨</t>
        </is>
      </c>
      <c r="C4531">
        <f>$E$2 &amp; $J4531&amp;$K4531</f>
        <v/>
      </c>
      <c r="D4531">
        <f>$H$2 &amp; $F4531</f>
        <v/>
      </c>
      <c r="F4531">
        <f>$G$2 + $I4531</f>
        <v/>
      </c>
      <c r="I4531" t="n">
        <v>4530</v>
      </c>
      <c r="J4531" t="inlineStr">
        <is>
          <t>z</t>
        </is>
      </c>
      <c r="K4531" t="inlineStr">
        <is>
          <t>d</t>
        </is>
      </c>
      <c r="L4531" t="inlineStr">
        <is>
          <t>📖 Authentic healing herbs are essential for anyone looking to build a comprehensive and beautiful home apothecary garden. These plants have been curated for their quality and historical relevance.</t>
        </is>
      </c>
      <c r="M4531" t="inlineStr">
        <is>
          <t>📖 Discover the beauty of our kit</t>
        </is>
      </c>
      <c r="N4531" t="inlineStr">
        <is>
          <t>Native American Medicinal Plant Garden</t>
        </is>
      </c>
    </row>
    <row r="4532">
      <c r="B4532" t="inlineStr">
        <is>
          <t>🔥 Free fonts – click &amp; start designing! 🖋</t>
        </is>
      </c>
      <c r="C4532">
        <f>$E$2 &amp; $J4532&amp;$K4532</f>
        <v/>
      </c>
      <c r="D4532">
        <f>$H$2 &amp; $F4532</f>
        <v/>
      </c>
      <c r="F4532">
        <f>$G$2 + $I4532</f>
        <v/>
      </c>
      <c r="I4532" t="n">
        <v>4531</v>
      </c>
      <c r="J4532" t="inlineStr">
        <is>
          <t>h</t>
        </is>
      </c>
      <c r="K4532" t="inlineStr">
        <is>
          <t>}</t>
        </is>
      </c>
      <c r="L4532" t="inlineStr">
        <is>
          <t>🌿 Healing power resides in every part of these aesthetic botanicals, from the roots to the delicate flowers. They bring a sense of wholeness and natural beauty to your personal space.</t>
        </is>
      </c>
      <c r="M4532" t="inlineStr">
        <is>
          <t>🌱 Order your traditional herb seeds</t>
        </is>
      </c>
      <c r="N4532" t="inlineStr">
        <is>
          <t>Magical Uses Of Healing Herbs</t>
        </is>
      </c>
    </row>
    <row r="4533">
      <c r="B4533" t="inlineStr">
        <is>
          <t>🏙 Top-quality fonts for free – tap to download! 💥</t>
        </is>
      </c>
      <c r="C4533">
        <f>$E$2 &amp; $J4533&amp;$K4533</f>
        <v/>
      </c>
      <c r="D4533">
        <f>$H$2 &amp; $F4533</f>
        <v/>
      </c>
      <c r="F4533">
        <f>$G$2 + $I4533</f>
        <v/>
      </c>
      <c r="I4533" t="n">
        <v>4532</v>
      </c>
      <c r="J4533" t="inlineStr">
        <is>
          <t>o</t>
        </is>
      </c>
      <c r="K4533" t="inlineStr">
        <is>
          <t>a</t>
        </is>
      </c>
      <c r="L4533" t="inlineStr">
        <is>
          <t>✨ Traditional wisdom is woven into the very fabric of these medicinal herbs and healing plants. Their elegant forms make them a centerpiece of any sophisticated botanical display.</t>
        </is>
      </c>
      <c r="M4533" t="inlineStr">
        <is>
          <t>🔗 Click to shop our botanical kit</t>
        </is>
      </c>
      <c r="N4533" t="inlineStr">
        <is>
          <t>Beautiful Herbs For Your Apothecary</t>
        </is>
      </c>
    </row>
    <row r="4534">
      <c r="B4534" t="inlineStr">
        <is>
          <t>🎧 Make your text stand out – just click! 🔥</t>
        </is>
      </c>
      <c r="C4534">
        <f>$E$2 &amp; $J4534&amp;$K4534</f>
        <v/>
      </c>
      <c r="D4534">
        <f>$H$2 &amp; $F4534</f>
        <v/>
      </c>
      <c r="F4534">
        <f>$G$2 + $I4534</f>
        <v/>
      </c>
      <c r="I4534" t="n">
        <v>4533</v>
      </c>
      <c r="J4534" t="inlineStr">
        <is>
          <t>3</t>
        </is>
      </c>
      <c r="K4534" t="inlineStr">
        <is>
          <t>p</t>
        </is>
      </c>
      <c r="L4534" t="inlineStr">
        <is>
          <t>🌸 Delicate medicinal blooms offer a soft and romantic aesthetic while carrying the weight of centuries of traditional use. They are the perfect choice for a mindful and beautiful garden.</t>
        </is>
      </c>
      <c r="M4534" t="inlineStr">
        <is>
          <t>🌿 Start your apothecary garden now</t>
        </is>
      </c>
      <c r="N4534" t="inlineStr">
        <is>
          <t>Medicinal Flowers For A Dreamy Garden</t>
        </is>
      </c>
    </row>
    <row r="4535">
      <c r="B4535" t="inlineStr">
        <is>
          <t>🖌 Stylish fonts – free download, tap the pin! 🚀</t>
        </is>
      </c>
      <c r="C4535">
        <f>$E$2 &amp; $J4535&amp;$K4535</f>
        <v/>
      </c>
      <c r="D4535">
        <f>$H$2 &amp; $F4535</f>
        <v/>
      </c>
      <c r="F4535">
        <f>$G$2 + $I4535</f>
        <v/>
      </c>
      <c r="I4535" t="n">
        <v>4534</v>
      </c>
      <c r="J4535" t="inlineStr">
        <is>
          <t>D</t>
        </is>
      </c>
      <c r="K4535" t="inlineStr">
        <is>
          <t>?</t>
        </is>
      </c>
      <c r="L4535" t="inlineStr">
        <is>
          <t>🌱 Natural remedies begin with the careful cultivation of these aesthetic and powerful medicinal plants. Their presence in your garden is a tribute to the art of traditional herbalism.</t>
        </is>
      </c>
      <c r="M4535" t="inlineStr">
        <is>
          <t>✨ Explore our medicinal seed range</t>
        </is>
      </c>
      <c r="N4535" t="inlineStr">
        <is>
          <t>Ancient Secrets Of Healing Plants</t>
        </is>
      </c>
    </row>
    <row r="4536">
      <c r="B4536" t="inlineStr">
        <is>
          <t>💥 Want bold style? Download free fonts now! 🎨</t>
        </is>
      </c>
      <c r="C4536">
        <f>$E$2 &amp; $J4536&amp;$K4536</f>
        <v/>
      </c>
      <c r="D4536">
        <f>$H$2 &amp; $F4536</f>
        <v/>
      </c>
      <c r="F4536">
        <f>$G$2 + $I4536</f>
        <v/>
      </c>
      <c r="I4536" t="n">
        <v>4535</v>
      </c>
      <c r="J4536" t="inlineStr">
        <is>
          <t>S</t>
        </is>
      </c>
      <c r="K4536" t="inlineStr">
        <is>
          <t>o</t>
        </is>
      </c>
      <c r="L4536" t="inlineStr">
        <is>
          <t>🌿 Lush foliage and intricate flowers define this collection of world-renowned healing herbs. They are as much a delight for the eyes as they are a treasure for the home.</t>
        </is>
      </c>
      <c r="M4536" t="inlineStr">
        <is>
          <t>🌸 Find the perfect seeds here</t>
        </is>
      </c>
      <c r="N4536" t="inlineStr">
        <is>
          <t>Mastering The Study Of Medicinal Plants</t>
        </is>
      </c>
    </row>
    <row r="4537">
      <c r="B4537" t="inlineStr">
        <is>
          <t>🎧 Modern vibes, fresh fonts – click &amp; get free styles! 🔥</t>
        </is>
      </c>
      <c r="C4537">
        <f>$E$2 &amp; $J4537&amp;$K4537</f>
        <v/>
      </c>
      <c r="D4537">
        <f>$H$2 &amp; $F4537</f>
        <v/>
      </c>
      <c r="F4537">
        <f>$G$2 + $I4537</f>
        <v/>
      </c>
      <c r="I4537" t="n">
        <v>4536</v>
      </c>
      <c r="J4537" t="inlineStr">
        <is>
          <t>#</t>
        </is>
      </c>
      <c r="K4537" t="inlineStr">
        <is>
          <t>*</t>
        </is>
      </c>
      <c r="L4537" t="inlineStr">
        <is>
          <t>✨ Sacred botanical species offer a unique connection to the history of traditional medicine and natural healing. Their aesthetic appeal makes them a must-have for any plant lover.</t>
        </is>
      </c>
      <c r="M4537" t="inlineStr">
        <is>
          <t>📖 Shop the medicinal plant kit</t>
        </is>
      </c>
      <c r="N4537" t="inlineStr">
        <is>
          <t>Lush Greenery Of Healing Herbs</t>
        </is>
      </c>
    </row>
    <row r="4538">
      <c r="B4538" t="inlineStr">
        <is>
          <t>🚀 Get creative with free fonts – tap here! 🎨</t>
        </is>
      </c>
      <c r="C4538">
        <f>$E$2 &amp; $J4538&amp;$K4538</f>
        <v/>
      </c>
      <c r="D4538">
        <f>$H$2 &amp; $F4538</f>
        <v/>
      </c>
      <c r="F4538">
        <f>$G$2 + $I4538</f>
        <v/>
      </c>
      <c r="I4538" t="n">
        <v>4537</v>
      </c>
      <c r="J4538" t="inlineStr">
        <is>
          <t>&gt;</t>
        </is>
      </c>
      <c r="K4538" t="inlineStr">
        <is>
          <t>:</t>
        </is>
      </c>
      <c r="L4538" t="inlineStr">
        <is>
          <t>📖 Discovering the list of healing herbs is a journey through the most beautiful and useful plants on earth. This collection highlights the best of what nature has to offer for wellness.</t>
        </is>
      </c>
      <c r="M4538" t="inlineStr">
        <is>
          <t>🌱 Get your hands on these seeds</t>
        </is>
      </c>
      <c r="N4538" t="inlineStr">
        <is>
          <t>Exotic And Rare Medicinal Plants</t>
        </is>
      </c>
    </row>
    <row r="4539">
      <c r="B4539" t="inlineStr">
        <is>
          <t>🏙 Love unique typography? Click to grab the best fonts! 🖌🔥</t>
        </is>
      </c>
      <c r="C4539">
        <f>$E$2 &amp; $J4539&amp;$K4539</f>
        <v/>
      </c>
      <c r="D4539">
        <f>$H$2 &amp; $F4539</f>
        <v/>
      </c>
      <c r="F4539">
        <f>$G$2 + $I4539</f>
        <v/>
      </c>
      <c r="I4539" t="n">
        <v>4538</v>
      </c>
      <c r="J4539" t="inlineStr">
        <is>
          <t>m</t>
        </is>
      </c>
      <c r="K4539" t="inlineStr">
        <is>
          <t>@</t>
        </is>
      </c>
      <c r="L4539" t="inlineStr">
        <is>
          <t>🌿 Traditional plants for healing provide a lush and vibrant backdrop for a life lived in tune with nature. Their aesthetic qualities are matched by their rich historical heritage.</t>
        </is>
      </c>
      <c r="M4539" t="inlineStr">
        <is>
          <t>🔗 Visit the website to order</t>
        </is>
      </c>
      <c r="N4539" t="inlineStr">
        <is>
          <t>Biblical Healing Herbs For Modern Times</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c r="L4540" t="inlineStr">
        <is>
          <t>✨ Exotic medicinal flowers bring a touch of the extraordinary to your botanical garden and home collection. These plants are celebrated for their rarity and traditional healing power.</t>
        </is>
      </c>
      <c r="M4540" t="inlineStr">
        <is>
          <t>🌿 Start your medicinal garden today</t>
        </is>
      </c>
      <c r="N4540" t="inlineStr">
        <is>
          <t>Traditional Herbalism And Botanical Art</t>
        </is>
      </c>
    </row>
    <row r="4541">
      <c r="B4541" t="inlineStr">
        <is>
          <t>🎨 Bold, clean, and free – just tap to get fonts! 🚀</t>
        </is>
      </c>
      <c r="C4541">
        <f>$E$2 &amp; $J4541&amp;$K4541</f>
        <v/>
      </c>
      <c r="D4541">
        <f>$H$2 &amp; $F4541</f>
        <v/>
      </c>
      <c r="F4541">
        <f>$G$2 + $I4541</f>
        <v/>
      </c>
      <c r="I4541" t="n">
        <v>4540</v>
      </c>
      <c r="J4541" t="inlineStr">
        <is>
          <t>~</t>
        </is>
      </c>
      <c r="K4541" t="inlineStr">
        <is>
          <t>7</t>
        </is>
      </c>
      <c r="L4541" t="inlineStr">
        <is>
          <t>🌸 Time-honored medicinal herbs are the perfect way to combine a love for gardening with an interest in traditional wellness. Their aesthetic beauty is truly timeless and inspiring.</t>
        </is>
      </c>
      <c r="M4541" t="inlineStr">
        <is>
          <t>✨ View our premium seed collection</t>
        </is>
      </c>
      <c r="N4541" t="inlineStr">
        <is>
          <t>Curated List Of Healing Herbs</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c r="L4542" t="inlineStr">
        <is>
          <t>🌱 Healing herbs from the bible and ancient texts continue to be cherished for their beauty and significance. Growing them adds a layer of historical depth to your garden aesthetic.</t>
        </is>
      </c>
      <c r="M4542" t="inlineStr">
        <is>
          <t>🌸 Shop the healing herb kit</t>
        </is>
      </c>
      <c r="N4542" t="inlineStr">
        <is>
          <t>Visual Guide To Medicinal Plants</t>
        </is>
      </c>
    </row>
    <row r="4543">
      <c r="B4543" t="inlineStr">
        <is>
          <t>💥 Level up your design! Click &amp; get free fonts! ✨</t>
        </is>
      </c>
      <c r="C4543">
        <f>$E$2 &amp; $J4543&amp;$K4543</f>
        <v/>
      </c>
      <c r="D4543">
        <f>$H$2 &amp; $F4543</f>
        <v/>
      </c>
      <c r="F4543">
        <f>$G$2 + $I4543</f>
        <v/>
      </c>
      <c r="I4543" t="n">
        <v>4542</v>
      </c>
      <c r="J4543" t="inlineStr">
        <is>
          <t>|</t>
        </is>
      </c>
      <c r="K4543" t="inlineStr">
        <is>
          <t>f</t>
        </is>
      </c>
      <c r="L4543" t="inlineStr">
        <is>
          <t>🌿 Rare plants with medicinal properties offer a sophisticated and unique look for any botanical enthusiast. Their intricate details are a marvel of nature design and healing wisdom.</t>
        </is>
      </c>
      <c r="M4543" t="inlineStr">
        <is>
          <t>📖 Explore our botanical seed kit</t>
        </is>
      </c>
      <c r="N4543" t="inlineStr">
        <is>
          <t>The Art Of Growing Healing Herbs</t>
        </is>
      </c>
    </row>
    <row r="4544">
      <c r="B4544" t="inlineStr">
        <is>
          <t>🚀 Style it your way – click to download awesome fonts! 💎</t>
        </is>
      </c>
      <c r="C4544">
        <f>$E$2 &amp; $J4544&amp;$K4544</f>
        <v/>
      </c>
      <c r="D4544">
        <f>$H$2 &amp; $F4544</f>
        <v/>
      </c>
      <c r="F4544">
        <f>$G$2 + $I4544</f>
        <v/>
      </c>
      <c r="I4544" t="n">
        <v>4543</v>
      </c>
      <c r="J4544" t="inlineStr">
        <is>
          <t>y</t>
        </is>
      </c>
      <c r="K4544" t="inlineStr">
        <is>
          <t>n</t>
        </is>
      </c>
      <c r="L4544" t="inlineStr">
        <is>
          <t>✨ Beautiful healing leaves and stems create a lush and inviting environment in any garden or home. These botanicals are the heart and soul of traditional herbal practices.</t>
        </is>
      </c>
      <c r="M4544" t="inlineStr">
        <is>
          <t>🌱 Get your traditional seeds here</t>
        </is>
      </c>
      <c r="N4544" t="inlineStr">
        <is>
          <t>Medicinal Plant Varieties For Your Home</t>
        </is>
      </c>
    </row>
    <row r="4545">
      <c r="B4545" t="inlineStr">
        <is>
          <t>🎨 Make an impression – free fonts, just click! 🔥</t>
        </is>
      </c>
      <c r="C4545">
        <f>$E$2 &amp; $J4545&amp;$K4545</f>
        <v/>
      </c>
      <c r="D4545">
        <f>$H$2 &amp; $F4545</f>
        <v/>
      </c>
      <c r="F4545">
        <f>$G$2 + $I4545</f>
        <v/>
      </c>
      <c r="I4545" t="n">
        <v>4544</v>
      </c>
      <c r="J4545" t="inlineStr">
        <is>
          <t>0</t>
        </is>
      </c>
      <c r="K4545" t="inlineStr">
        <is>
          <t>"</t>
        </is>
      </c>
      <c r="L4545" t="inlineStr">
        <is>
          <t>🌸 Aesthetic medicinal flowers are a joy to cultivate and observe throughout the seasons. They provide a constant source of beauty and a link to ancient healing traditions.</t>
        </is>
      </c>
      <c r="M4545" t="inlineStr">
        <is>
          <t>🔗 See our medicinal plant selection</t>
        </is>
      </c>
      <c r="N4545" t="inlineStr">
        <is>
          <t>Timeless Healing Herbs And Plants</t>
        </is>
      </c>
    </row>
    <row r="4546">
      <c r="B4546" t="inlineStr">
        <is>
          <t>🎨 Download free fonts – click the pin! 🖌🔥</t>
        </is>
      </c>
      <c r="C4546">
        <f>$E$2 &amp; $J4546&amp;$K4546</f>
        <v/>
      </c>
      <c r="D4546">
        <f>$H$2 &amp; $F4546</f>
        <v/>
      </c>
      <c r="F4546">
        <f>$G$2 + $I4546</f>
        <v/>
      </c>
      <c r="I4546" t="n">
        <v>4545</v>
      </c>
      <c r="J4546" t="inlineStr">
        <is>
          <t>,</t>
        </is>
      </c>
      <c r="K4546" t="inlineStr">
        <is>
          <t>X</t>
        </is>
      </c>
      <c r="L4546" t="inlineStr">
        <is>
          <t>🌿 Traditional herbal wisdom is easily accessible when you grow these essential medicinal plants in your own space. Their natural elegance enhances any garden design or aesthetic.</t>
        </is>
      </c>
      <c r="M4546" t="inlineStr">
        <is>
          <t>🌿 Order your aesthetic herb seeds</t>
        </is>
      </c>
      <c r="N4546" t="inlineStr">
        <is>
          <t>Healing Plants For A Peaceful Life</t>
        </is>
      </c>
    </row>
    <row r="4547">
      <c r="B4547" t="inlineStr">
        <is>
          <t>🚀 Grab the best fonts now – tap the pin! 🎨✨</t>
        </is>
      </c>
      <c r="C4547">
        <f>$E$2 &amp; $J4547&amp;$K4547</f>
        <v/>
      </c>
      <c r="D4547">
        <f>$H$2 &amp; $F4547</f>
        <v/>
      </c>
      <c r="F4547">
        <f>$G$2 + $I4547</f>
        <v/>
      </c>
      <c r="I4547" t="n">
        <v>4546</v>
      </c>
      <c r="J4547" t="inlineStr">
        <is>
          <t>1</t>
        </is>
      </c>
      <c r="K4547" t="inlineStr">
        <is>
          <t>V</t>
        </is>
      </c>
      <c r="L4547" t="inlineStr">
        <is>
          <t>✨ Nature most powerful healing herbs are often the most beautiful ones to behold in full bloom. This collection captures the essence of botanical beauty and traditional utility.</t>
        </is>
      </c>
      <c r="M4547" t="inlineStr">
        <is>
          <t>✨ Discover our healing seed kit</t>
        </is>
      </c>
      <c r="N4547" t="inlineStr">
        <is>
          <t>Traditional Remedies Found In Nature</t>
        </is>
      </c>
    </row>
    <row r="4548">
      <c r="B4548" t="inlineStr">
        <is>
          <t>🔥 Free fonts – click &amp; start designing! 🖋</t>
        </is>
      </c>
      <c r="C4548">
        <f>$E$2 &amp; $J4548&amp;$K4548</f>
        <v/>
      </c>
      <c r="D4548">
        <f>$H$2 &amp; $F4548</f>
        <v/>
      </c>
      <c r="F4548">
        <f>$G$2 + $I4548</f>
        <v/>
      </c>
      <c r="I4548" t="n">
        <v>4547</v>
      </c>
      <c r="J4548" t="inlineStr">
        <is>
          <t>S</t>
        </is>
      </c>
      <c r="K4548" t="inlineStr">
        <is>
          <t>Y</t>
        </is>
      </c>
      <c r="L4548" t="inlineStr">
        <is>
          <t>📖 Exploring the world of medicinal plants reveals a rich history of human connection to the environment. These species are the most iconic examples of that enduring relationship.</t>
        </is>
      </c>
      <c r="M4548" t="inlineStr">
        <is>
          <t>🌸 Shop the complete botanical kit</t>
        </is>
      </c>
      <c r="N4548" t="inlineStr">
        <is>
          <t>Aesthetic Garden Of Rare Medicinal Herbs</t>
        </is>
      </c>
    </row>
    <row r="4549">
      <c r="B4549" t="inlineStr">
        <is>
          <t>🏙 Top-quality fonts for free – tap to download! 💥</t>
        </is>
      </c>
      <c r="C4549">
        <f>$E$2 &amp; $J4549&amp;$K4549</f>
        <v/>
      </c>
      <c r="D4549">
        <f>$H$2 &amp; $F4549</f>
        <v/>
      </c>
      <c r="F4549">
        <f>$G$2 + $I4549</f>
        <v/>
      </c>
      <c r="I4549" t="n">
        <v>4548</v>
      </c>
      <c r="J4549" t="inlineStr">
        <is>
          <t>y</t>
        </is>
      </c>
      <c r="K4549" t="inlineStr">
        <is>
          <t>|</t>
        </is>
      </c>
      <c r="L4549" t="inlineStr">
        <is>
          <t>🌿 Healing garden aesthetics are defined by the presence of these diverse and beautiful medicinal herbs. They offer a perfect balance of form, color, and traditional significance.</t>
        </is>
      </c>
      <c r="M4549" t="inlineStr">
        <is>
          <t>📖 View our medicinal herb seeds</t>
        </is>
      </c>
      <c r="N4549" t="inlineStr">
        <is>
          <t>The Beauty Of Native Healing Plants</t>
        </is>
      </c>
    </row>
    <row r="4550">
      <c r="B4550" t="inlineStr">
        <is>
          <t>🎧 Make your text stand out – just click! 🔥</t>
        </is>
      </c>
      <c r="C4550">
        <f>$E$2 &amp; $J4550&amp;$K4550</f>
        <v/>
      </c>
      <c r="D4550">
        <f>$H$2 &amp; $F4550</f>
        <v/>
      </c>
      <c r="F4550">
        <f>$G$2 + $I4550</f>
        <v/>
      </c>
      <c r="I4550" t="n">
        <v>4549</v>
      </c>
      <c r="J4550" t="inlineStr">
        <is>
          <t>u</t>
        </is>
      </c>
      <c r="K4550" t="inlineStr">
        <is>
          <t>+</t>
        </is>
      </c>
      <c r="L4550" t="inlineStr">
        <is>
          <t>✨ Ancient botanical wonders provide a sense of continuity and peace in an ever-changing world. Their aesthetic grace and healing properties are a gift from the natural kingdom.</t>
        </is>
      </c>
      <c r="M4550" t="inlineStr">
        <is>
          <t>🌱 Start your own healing garden</t>
        </is>
      </c>
      <c r="N4550" t="inlineStr">
        <is>
          <t>Classic Medicinal Herb Garden Inspiration</t>
        </is>
      </c>
    </row>
    <row r="4551">
      <c r="B4551" t="inlineStr">
        <is>
          <t>🖌 Stylish fonts – free download, tap the pin! 🚀</t>
        </is>
      </c>
      <c r="C4551">
        <f>$E$2 &amp; $J4551&amp;$K4551</f>
        <v/>
      </c>
      <c r="D4551">
        <f>$H$2 &amp; $F4551</f>
        <v/>
      </c>
      <c r="F4551">
        <f>$G$2 + $I4551</f>
        <v/>
      </c>
      <c r="I4551" t="n">
        <v>4550</v>
      </c>
      <c r="J4551" t="inlineStr">
        <is>
          <t>0</t>
        </is>
      </c>
      <c r="K4551" t="inlineStr">
        <is>
          <t>o</t>
        </is>
      </c>
      <c r="L4551" t="inlineStr">
        <is>
          <t>🌸 Traditional medicinal plants are the cornerstone of a beautiful and functional home garden. They bring a wealth of history and a touch of elegance to any outdoor space.</t>
        </is>
      </c>
      <c r="M4551" t="inlineStr">
        <is>
          <t>🔗 Click for the full seed kit</t>
        </is>
      </c>
      <c r="N4551" t="inlineStr">
        <is>
          <t>Medicinal Flowers For Natural Beauty</t>
        </is>
      </c>
    </row>
    <row r="4552">
      <c r="B4552" t="inlineStr">
        <is>
          <t>💥 Want bold style? Download free fonts now! 🎨</t>
        </is>
      </c>
      <c r="C4552">
        <f>$E$2 &amp; $J4552&amp;$K4552</f>
        <v/>
      </c>
      <c r="D4552">
        <f>$H$2 &amp; $F4552</f>
        <v/>
      </c>
      <c r="F4552">
        <f>$G$2 + $I4552</f>
        <v/>
      </c>
      <c r="I4552" t="n">
        <v>4551</v>
      </c>
      <c r="J4552" t="inlineStr">
        <is>
          <t>S</t>
        </is>
      </c>
      <c r="K4552" t="inlineStr">
        <is>
          <t>2</t>
        </is>
      </c>
      <c r="L4552" t="inlineStr">
        <is>
          <t>🌱 Growing your own healing herbs is a rewarding way to connect with the traditions of the past. These plants are as visually stunning as they are historically important.</t>
        </is>
      </c>
      <c r="M4552" t="inlineStr">
        <is>
          <t>🌿 Buy your traditional herbs now</t>
        </is>
      </c>
      <c r="N4552" t="inlineStr">
        <is>
          <t>Traditional Wisdom In Every Leaf</t>
        </is>
      </c>
    </row>
    <row r="4553">
      <c r="B4553" t="inlineStr">
        <is>
          <t>🎧 Modern vibes, fresh fonts – click &amp; get free styles! 🔥</t>
        </is>
      </c>
      <c r="C4553">
        <f>$E$2 &amp; $J4553&amp;$K4553</f>
        <v/>
      </c>
      <c r="D4553">
        <f>$H$2 &amp; $F4553</f>
        <v/>
      </c>
      <c r="F4553">
        <f>$G$2 + $I4553</f>
        <v/>
      </c>
      <c r="I4553" t="n">
        <v>4552</v>
      </c>
      <c r="J4553" t="inlineStr">
        <is>
          <t>8</t>
        </is>
      </c>
      <c r="K4553" t="inlineStr">
        <is>
          <t>j</t>
        </is>
      </c>
      <c r="L4553" t="inlineStr">
        <is>
          <t>🌿 Aesthetic botanical photography often features these striking medicinal plants for their unique shapes and colors. They are a constant source of inspiration for artists and gardeners alike.</t>
        </is>
      </c>
      <c r="M4553" t="inlineStr">
        <is>
          <t>✨ Get your medicinal plant seeds</t>
        </is>
      </c>
      <c r="N4553" t="inlineStr">
        <is>
          <t>Healing Herbs Magic And Folklore</t>
        </is>
      </c>
    </row>
    <row r="4554">
      <c r="B4554" t="inlineStr">
        <is>
          <t>🚀 Get creative with free fonts – tap here! 🎨</t>
        </is>
      </c>
      <c r="C4554">
        <f>$E$2 &amp; $J4554&amp;$K4554</f>
        <v/>
      </c>
      <c r="D4554">
        <f>$H$2 &amp; $F4554</f>
        <v/>
      </c>
      <c r="F4554">
        <f>$G$2 + $I4554</f>
        <v/>
      </c>
      <c r="I4554" t="n">
        <v>4553</v>
      </c>
      <c r="J4554" t="inlineStr">
        <is>
          <t>9</t>
        </is>
      </c>
      <c r="K4554" t="inlineStr">
        <is>
          <t>)</t>
        </is>
      </c>
      <c r="L4554" t="inlineStr">
        <is>
          <t>✨ Every medicinal herb in this selection has been chosen for its ability to bring beauty and wellness into your life. Their presence creates a serene and aesthetic environment.</t>
        </is>
      </c>
      <c r="M4554" t="inlineStr">
        <is>
          <t>🌸 Explore the site for more</t>
        </is>
      </c>
      <c r="N4554" t="inlineStr">
        <is>
          <t>Beautiful Plants For Natural Wellness</t>
        </is>
      </c>
    </row>
    <row r="4555">
      <c r="B4555" t="inlineStr">
        <is>
          <t>🏙 Love unique typography? Click to grab the best fonts! 🖌🔥</t>
        </is>
      </c>
      <c r="C4555">
        <f>$E$2 &amp; $J4555&amp;$K4555</f>
        <v/>
      </c>
      <c r="D4555">
        <f>$H$2 &amp; $F4555</f>
        <v/>
      </c>
      <c r="F4555">
        <f>$G$2 + $I4555</f>
        <v/>
      </c>
      <c r="I4555" t="n">
        <v>4554</v>
      </c>
      <c r="J4555" t="inlineStr">
        <is>
          <t>!</t>
        </is>
      </c>
      <c r="K4555" t="inlineStr">
        <is>
          <t>Y</t>
        </is>
      </c>
      <c r="L4555" t="inlineStr">
        <is>
          <t>🌸 Soft textures and vibrant hues make these healing plants a favorite for those who appreciate botanical art. They represent the pinnacle of traditional medicinal plant beauty.</t>
        </is>
      </c>
      <c r="M4555" t="inlineStr">
        <is>
          <t>📖 Shop our aesthetic seed kit</t>
        </is>
      </c>
      <c r="N4555" t="inlineStr">
        <is>
          <t>Ancient Herbal Traditions For Today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c r="L4556" t="inlineStr">
        <is>
          <t>🌿 Traditional medicine relies on the purity and beauty of these specific botanical species. Cultivating them is a way to honor ancient wisdom and enjoy natural aesthetic charm.</t>
        </is>
      </c>
      <c r="M4556" t="inlineStr">
        <is>
          <t>🌱 Order your healing garden seeds</t>
        </is>
      </c>
      <c r="N4556" t="inlineStr">
        <is>
          <t>The Ultimate Medicinal Plants List</t>
        </is>
      </c>
    </row>
    <row r="4557">
      <c r="B4557" t="inlineStr">
        <is>
          <t>🎨 Bold, clean, and free – just tap to get fonts! 🚀</t>
        </is>
      </c>
      <c r="C4557">
        <f>$E$2 &amp; $J4557&amp;$K4557</f>
        <v/>
      </c>
      <c r="D4557">
        <f>$H$2 &amp; $F4557</f>
        <v/>
      </c>
      <c r="F4557">
        <f>$G$2 + $I4557</f>
        <v/>
      </c>
      <c r="I4557" t="n">
        <v>4556</v>
      </c>
      <c r="J4557" t="inlineStr">
        <is>
          <t>F</t>
        </is>
      </c>
      <c r="K4557" t="inlineStr">
        <is>
          <t>p</t>
        </is>
      </c>
      <c r="L4557" t="inlineStr">
        <is>
          <t>✨ Rare and beautiful medicinal herbs are the perfect addition to a curated botanical collection. They offer a glimpse into the vast and wonderful world of traditional healing plants.</t>
        </is>
      </c>
      <c r="M4557" t="inlineStr">
        <is>
          <t>🔗 Visit us to find your kit</t>
        </is>
      </c>
      <c r="N4557" t="inlineStr">
        <is>
          <t>Native American Healing Plant Secrets</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c r="L4558" t="inlineStr">
        <is>
          <t>📖 Visual guides to medicinal herbs highlight the stunning diversity of these essential botanical species. Their aesthetic appeal is a major part of their enduring popularity.</t>
        </is>
      </c>
      <c r="M4558" t="inlineStr">
        <is>
          <t>🌿 Get your botanical seeds today</t>
        </is>
      </c>
      <c r="N4558" t="inlineStr">
        <is>
          <t>Medicinal Herbs In Natural Habitat</t>
        </is>
      </c>
    </row>
    <row r="4559">
      <c r="B4559" t="inlineStr">
        <is>
          <t>💥 Level up your design! Click &amp; get free fonts! ✨</t>
        </is>
      </c>
      <c r="C4559">
        <f>$E$2 &amp; $J4559&amp;$K4559</f>
        <v/>
      </c>
      <c r="D4559">
        <f>$H$2 &amp; $F4559</f>
        <v/>
      </c>
      <c r="F4559">
        <f>$G$2 + $I4559</f>
        <v/>
      </c>
      <c r="I4559" t="n">
        <v>4558</v>
      </c>
      <c r="J4559" t="inlineStr">
        <is>
          <t>\</t>
        </is>
      </c>
      <c r="K4559" t="inlineStr">
        <is>
          <t>F</t>
        </is>
      </c>
      <c r="L4559" t="inlineStr">
        <is>
          <t>🌿 Healing plants from around the world bring a global perspective to your garden aesthetic. They represent the best of traditional herbal knowledge and natural beauty.</t>
        </is>
      </c>
      <c r="M4559" t="inlineStr">
        <is>
          <t>✨ Shop our top medicinal kit</t>
        </is>
      </c>
      <c r="N4559" t="inlineStr">
        <is>
          <t>Aesthetic Botanical Flowers For Healing</t>
        </is>
      </c>
    </row>
    <row r="4560">
      <c r="B4560" t="inlineStr">
        <is>
          <t>🚀 Style it your way – click to download awesome fonts! 💎</t>
        </is>
      </c>
      <c r="C4560">
        <f>$E$2 &amp; $J4560&amp;$K4560</f>
        <v/>
      </c>
      <c r="D4560">
        <f>$H$2 &amp; $F4560</f>
        <v/>
      </c>
      <c r="F4560">
        <f>$G$2 + $I4560</f>
        <v/>
      </c>
      <c r="I4560" t="n">
        <v>4559</v>
      </c>
      <c r="J4560" t="inlineStr">
        <is>
          <t>B</t>
        </is>
      </c>
      <c r="K4560" t="inlineStr">
        <is>
          <t>i</t>
        </is>
      </c>
      <c r="L4560" t="inlineStr">
        <is>
          <t>✨ Ancient healing herbs are a testament to the power and elegance of the plant kingdom. Their presence in your life adds a touch of timeless botanical sophistication.</t>
        </is>
      </c>
      <c r="M4560" t="inlineStr">
        <is>
          <t>🌸 See the full range of seeds</t>
        </is>
      </c>
      <c r="N4560" t="inlineStr">
        <is>
          <t>Healing Power Of Garden Plants</t>
        </is>
      </c>
    </row>
    <row r="4561">
      <c r="B4561" t="inlineStr">
        <is>
          <t>🎨 Make an impression – free fonts, just click! 🔥</t>
        </is>
      </c>
      <c r="C4561">
        <f>$E$2 &amp; $J4561&amp;$K4561</f>
        <v/>
      </c>
      <c r="D4561">
        <f>$H$2 &amp; $F4561</f>
        <v/>
      </c>
      <c r="F4561">
        <f>$G$2 + $I4561</f>
        <v/>
      </c>
      <c r="I4561" t="n">
        <v>4560</v>
      </c>
      <c r="J4561" t="inlineStr">
        <is>
          <t>n</t>
        </is>
      </c>
      <c r="K4561" t="inlineStr">
        <is>
          <t>`</t>
        </is>
      </c>
      <c r="L4561" t="inlineStr">
        <is>
          <t>🌸 Beautiful flowers with medicinal properties are a highlight of any summer garden or indoor plant display. They offer a unique blend of aesthetic pleasure and historical value.</t>
        </is>
      </c>
      <c r="M4561" t="inlineStr">
        <is>
          <t>📖 Buy your medicinal seed kit</t>
        </is>
      </c>
      <c r="N4561" t="inlineStr">
        <is>
          <t>Rare Herbs For Your Botanical Collection</t>
        </is>
      </c>
    </row>
    <row r="4562">
      <c r="B4562" t="inlineStr">
        <is>
          <t>🎨 Download free fonts – click the pin! 🖌🔥</t>
        </is>
      </c>
      <c r="C4562">
        <f>$E$2 &amp; $J4562&amp;$K4562</f>
        <v/>
      </c>
      <c r="D4562">
        <f>$H$2 &amp; $F4562</f>
        <v/>
      </c>
      <c r="F4562">
        <f>$G$2 + $I4562</f>
        <v/>
      </c>
      <c r="I4562" t="n">
        <v>4561</v>
      </c>
      <c r="J4562" t="inlineStr">
        <is>
          <t>\</t>
        </is>
      </c>
      <c r="K4562" t="inlineStr">
        <is>
          <t>e</t>
        </is>
      </c>
      <c r="L4562" t="inlineStr">
        <is>
          <t>🌱 Traditional botanical practices are kept alive through the cultivation of these aesthetic healing plants. They are a vital part of our shared natural and cultural heritage.</t>
        </is>
      </c>
      <c r="M4562" t="inlineStr">
        <is>
          <t>🌱 Start your botanical collection</t>
        </is>
      </c>
      <c r="N4562" t="inlineStr">
        <is>
          <t>Traditional Medicine And Healing Plants</t>
        </is>
      </c>
    </row>
    <row r="4563">
      <c r="B4563" t="inlineStr">
        <is>
          <t>🚀 Grab the best fonts now – tap the pin! 🎨✨</t>
        </is>
      </c>
      <c r="C4563">
        <f>$E$2 &amp; $J4563&amp;$K4563</f>
        <v/>
      </c>
      <c r="D4563">
        <f>$H$2 &amp; $F4563</f>
        <v/>
      </c>
      <c r="F4563">
        <f>$G$2 + $I4563</f>
        <v/>
      </c>
      <c r="I4563" t="n">
        <v>4562</v>
      </c>
      <c r="J4563" t="inlineStr">
        <is>
          <t>:</t>
        </is>
      </c>
      <c r="K4563" t="inlineStr">
        <is>
          <t>n</t>
        </is>
      </c>
      <c r="L4563" t="inlineStr">
        <is>
          <t>🌿 Lush green herbs and vibrant medicinal flowers create a harmonious and beautiful garden setting. These plants are essential for anyone who values both aesthetics and wellness.</t>
        </is>
      </c>
      <c r="M4563" t="inlineStr">
        <is>
          <t>🔗 Check our medicinal seed kit</t>
        </is>
      </c>
      <c r="N4563" t="inlineStr">
        <is>
          <t>The Magic Of Botanical Healing</t>
        </is>
      </c>
    </row>
    <row r="4564">
      <c r="B4564" t="inlineStr">
        <is>
          <t>🔥 Free fonts – click &amp; start designing! 🖋</t>
        </is>
      </c>
      <c r="C4564">
        <f>$E$2 &amp; $J4564&amp;$K4564</f>
        <v/>
      </c>
      <c r="D4564">
        <f>$H$2 &amp; $F4564</f>
        <v/>
      </c>
      <c r="F4564">
        <f>$G$2 + $I4564</f>
        <v/>
      </c>
      <c r="I4564" t="n">
        <v>4563</v>
      </c>
      <c r="J4564" t="inlineStr">
        <is>
          <t>M</t>
        </is>
      </c>
      <c r="K4564" t="inlineStr">
        <is>
          <t>}</t>
        </is>
      </c>
      <c r="L4564" t="inlineStr">
        <is>
          <t>✨ Sacred medicinal herbs offer a profound connection to the natural world and its healing potential. Their aesthetic beauty is a reflection of their deep historical significance.</t>
        </is>
      </c>
      <c r="M4564" t="inlineStr">
        <is>
          <t>🌿 Find your healing seeds here</t>
        </is>
      </c>
      <c r="N4564" t="inlineStr">
        <is>
          <t>Beautiful Medicinal Plants For Collectors</t>
        </is>
      </c>
    </row>
    <row r="4565">
      <c r="B4565" t="inlineStr">
        <is>
          <t>🏙 Top-quality fonts for free – tap to download! 💥</t>
        </is>
      </c>
      <c r="C4565">
        <f>$E$2 &amp; $J4565&amp;$K4565</f>
        <v/>
      </c>
      <c r="D4565">
        <f>$H$2 &amp; $F4565</f>
        <v/>
      </c>
      <c r="F4565">
        <f>$G$2 + $I4565</f>
        <v/>
      </c>
      <c r="I4565" t="n">
        <v>4564</v>
      </c>
      <c r="J4565" t="inlineStr">
        <is>
          <t>,</t>
        </is>
      </c>
      <c r="K4565" t="inlineStr">
        <is>
          <t>4</t>
        </is>
      </c>
      <c r="L4565" t="inlineStr">
        <is>
          <t>🌸 Delicate leaves and bold blooms characterize this collection of world-class medicinal plants. They are a perfect choice for creating a sophisticated botanical aesthetic.</t>
        </is>
      </c>
      <c r="M4565" t="inlineStr">
        <is>
          <t>✨ Shop our curated herb kit</t>
        </is>
      </c>
      <c r="N4565" t="inlineStr">
        <is>
          <t>Classic Herbs Of Traditional Healing</t>
        </is>
      </c>
    </row>
    <row r="4566">
      <c r="B4566" t="inlineStr">
        <is>
          <t>🎧 Make your text stand out – just click! 🔥</t>
        </is>
      </c>
      <c r="C4566">
        <f>$E$2 &amp; $J4566&amp;$K4566</f>
        <v/>
      </c>
      <c r="D4566">
        <f>$H$2 &amp; $F4566</f>
        <v/>
      </c>
      <c r="F4566">
        <f>$G$2 + $I4566</f>
        <v/>
      </c>
      <c r="I4566" t="n">
        <v>4565</v>
      </c>
      <c r="J4566" t="inlineStr">
        <is>
          <t>x</t>
        </is>
      </c>
      <c r="K4566" t="inlineStr">
        <is>
          <t>M</t>
        </is>
      </c>
      <c r="L4566" t="inlineStr">
        <is>
          <t>🌿 Traditional healing wisdom is beautifully expressed in the growth and flowering of these essential herbs. They bring a sense of purpose and beauty to any garden project.</t>
        </is>
      </c>
      <c r="M4566" t="inlineStr">
        <is>
          <t>🌸 Order your medicinal plant kit</t>
        </is>
      </c>
      <c r="N4566" t="inlineStr">
        <is>
          <t>Lush Aesthetics Of Healing Plants</t>
        </is>
      </c>
    </row>
    <row r="4567">
      <c r="B4567" t="inlineStr">
        <is>
          <t>🖌 Stylish fonts – free download, tap the pin! 🚀</t>
        </is>
      </c>
      <c r="C4567">
        <f>$E$2 &amp; $J4567&amp;$K4567</f>
        <v/>
      </c>
      <c r="D4567">
        <f>$H$2 &amp; $F4567</f>
        <v/>
      </c>
      <c r="F4567">
        <f>$G$2 + $I4567</f>
        <v/>
      </c>
      <c r="I4567" t="n">
        <v>4566</v>
      </c>
      <c r="J4567" t="inlineStr">
        <is>
          <t>j</t>
        </is>
      </c>
      <c r="K4567" t="inlineStr">
        <is>
          <t>B</t>
        </is>
      </c>
      <c r="L4567" t="inlineStr">
        <is>
          <t>✨ Rare species of medicinal plants provide an exotic and aesthetic touch to your home or garden. Their unique properties make them a fascinating subject for study and cultivation.</t>
        </is>
      </c>
      <c r="M4567" t="inlineStr">
        <is>
          <t>📖 View the aesthetic seed collection</t>
        </is>
      </c>
      <c r="N4567" t="inlineStr">
        <is>
          <t>Medicinal Herbs For A Sacred Garden</t>
        </is>
      </c>
    </row>
    <row r="4568">
      <c r="B4568" t="inlineStr">
        <is>
          <t>💥 Want bold style? Download free fonts now! 🎨</t>
        </is>
      </c>
      <c r="C4568">
        <f>$E$2 &amp; $J4568&amp;$K4568</f>
        <v/>
      </c>
      <c r="D4568">
        <f>$H$2 &amp; $F4568</f>
        <v/>
      </c>
      <c r="F4568">
        <f>$G$2 + $I4568</f>
        <v/>
      </c>
      <c r="I4568" t="n">
        <v>4567</v>
      </c>
      <c r="J4568" t="inlineStr">
        <is>
          <t>0</t>
        </is>
      </c>
      <c r="K4568" t="inlineStr">
        <is>
          <t>}</t>
        </is>
      </c>
      <c r="L4568" t="inlineStr">
        <is>
          <t>📖 Historical botanical art often depicts these exact healing herbs for their iconic forms and beauty. They remain as relevant and aesthetic today as they were centuries ago.</t>
        </is>
      </c>
      <c r="M4568" t="inlineStr">
        <is>
          <t>🌱 Get your traditional herb kit</t>
        </is>
      </c>
      <c r="N4568" t="inlineStr">
        <is>
          <t>Traditional Healing Plants From History</t>
        </is>
      </c>
    </row>
    <row r="4569">
      <c r="B4569" t="inlineStr">
        <is>
          <t>🎧 Modern vibes, fresh fonts – click &amp; get free styles! 🔥</t>
        </is>
      </c>
      <c r="C4569">
        <f>$E$2 &amp; $J4569&amp;$K4569</f>
        <v/>
      </c>
      <c r="D4569">
        <f>$H$2 &amp; $F4569</f>
        <v/>
      </c>
      <c r="F4569">
        <f>$G$2 + $I4569</f>
        <v/>
      </c>
      <c r="I4569" t="n">
        <v>4568</v>
      </c>
      <c r="J4569" t="inlineStr">
        <is>
          <t>3</t>
        </is>
      </c>
      <c r="K4569" t="inlineStr">
        <is>
          <t>P</t>
        </is>
      </c>
      <c r="L4569" t="inlineStr">
        <is>
          <t>🌿 Healing herbs for the modern garden offer a way to embrace nature beauty and traditional wisdom simultaneously. These plants are the perfect addition to any aesthetic space.</t>
        </is>
      </c>
      <c r="M4569" t="inlineStr">
        <is>
          <t>🔗 Click to see the seeds</t>
        </is>
      </c>
      <c r="N4569" t="inlineStr">
        <is>
          <t>Essential Botanical Garden For Wellness</t>
        </is>
      </c>
    </row>
    <row r="4570">
      <c r="B4570" t="inlineStr">
        <is>
          <t>🚀 Get creative with free fonts – tap here! 🎨</t>
        </is>
      </c>
      <c r="C4570">
        <f>$E$2 &amp; $J4570&amp;$K4570</f>
        <v/>
      </c>
      <c r="D4570">
        <f>$H$2 &amp; $F4570</f>
        <v/>
      </c>
      <c r="F4570">
        <f>$G$2 + $I4570</f>
        <v/>
      </c>
      <c r="I4570" t="n">
        <v>4569</v>
      </c>
      <c r="J4570" t="inlineStr">
        <is>
          <t>n</t>
        </is>
      </c>
      <c r="K4570" t="inlineStr">
        <is>
          <t>J</t>
        </is>
      </c>
      <c r="L4570" t="inlineStr">
        <is>
          <t>✨ Traditional medicinal flora provides a rich and diverse range of textures and colors for your garden. Their aesthetic appeal is matched by their historical importance in herbalism.</t>
        </is>
      </c>
      <c r="M4570" t="inlineStr">
        <is>
          <t>🌿 Shop our medicinal plant range</t>
        </is>
      </c>
      <c r="N4570" t="inlineStr">
        <is>
          <t>Aesthetic Flora For Medicinal Use</t>
        </is>
      </c>
    </row>
    <row r="4571">
      <c r="B4571" t="inlineStr">
        <is>
          <t>🏙 Love unique typography? Click to grab the best fonts! 🖌🔥</t>
        </is>
      </c>
      <c r="C4571">
        <f>$E$2 &amp; $J4571&amp;$K4571</f>
        <v/>
      </c>
      <c r="D4571">
        <f>$H$2 &amp; $F4571</f>
        <v/>
      </c>
      <c r="F4571">
        <f>$G$2 + $I4571</f>
        <v/>
      </c>
      <c r="I4571" t="n">
        <v>4570</v>
      </c>
      <c r="J4571" t="inlineStr">
        <is>
          <t>C</t>
        </is>
      </c>
      <c r="K4571" t="inlineStr">
        <is>
          <t>4</t>
        </is>
      </c>
      <c r="L4571" t="inlineStr">
        <is>
          <t>🌸 Beautiful botanical wonders from the world of medicinal plants are a constant source of joy and inspiration. They represent the best of nature healing and aesthetic power.</t>
        </is>
      </c>
      <c r="M4571" t="inlineStr">
        <is>
          <t>✨ Start your healing journey now</t>
        </is>
      </c>
      <c r="N4571" t="inlineStr">
        <is>
          <t>Native Wisdom And Healing Herbs</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c r="L4572" t="inlineStr">
        <is>
          <t>🌱 Native healing plants offer a deep connection to the land and its ancient botanical traditions. Their natural beauty is a perfect fit for an aesthetic and mindful garden.</t>
        </is>
      </c>
      <c r="M4572" t="inlineStr">
        <is>
          <t>🌸 Explore our botanical kit online</t>
        </is>
      </c>
      <c r="N4572" t="inlineStr">
        <is>
          <t>Botanical Beauty Of Medicinal Weeds</t>
        </is>
      </c>
    </row>
    <row r="4573">
      <c r="B4573" t="inlineStr">
        <is>
          <t>🎨 Bold, clean, and free – just tap to get fonts! 🚀</t>
        </is>
      </c>
      <c r="C4573">
        <f>$E$2 &amp; $J4573&amp;$K4573</f>
        <v/>
      </c>
      <c r="D4573">
        <f>$H$2 &amp; $F4573</f>
        <v/>
      </c>
      <c r="F4573">
        <f>$G$2 + $I4573</f>
        <v/>
      </c>
      <c r="I4573" t="n">
        <v>4572</v>
      </c>
      <c r="J4573" t="inlineStr">
        <is>
          <t>8</t>
        </is>
      </c>
      <c r="K4573" t="inlineStr">
        <is>
          <t>$</t>
        </is>
      </c>
      <c r="L4573" t="inlineStr">
        <is>
          <t>🌿 Traditional herbs for healing are a classic choice for anyone looking to create a beautiful and meaningful garden. Their aesthetic presence is both calming and inspiring.</t>
        </is>
      </c>
      <c r="M4573" t="inlineStr">
        <is>
          <t>📖 Get the medicinal seeds today</t>
        </is>
      </c>
      <c r="N4573" t="inlineStr">
        <is>
          <t>Rare Plants For Traditional Remedies</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c r="L4574" t="inlineStr">
        <is>
          <t>✨ Rare medicinal botanical species are prized for their unique beauty and traditional significance. Adding them to your garden creates a space of wonder and natural elegance.</t>
        </is>
      </c>
      <c r="M4574" t="inlineStr">
        <is>
          <t>🌱 Visit the site for your kit</t>
        </is>
      </c>
      <c r="N4574" t="inlineStr">
        <is>
          <t>Healing Herbs In Historical Context</t>
        </is>
      </c>
    </row>
    <row r="4575">
      <c r="B4575" t="inlineStr">
        <is>
          <t>💥 Level up your design! Click &amp; get free fonts! ✨</t>
        </is>
      </c>
      <c r="C4575">
        <f>$E$2 &amp; $J4575&amp;$K4575</f>
        <v/>
      </c>
      <c r="D4575">
        <f>$H$2 &amp; $F4575</f>
        <v/>
      </c>
      <c r="F4575">
        <f>$G$2 + $I4575</f>
        <v/>
      </c>
      <c r="I4575" t="n">
        <v>4574</v>
      </c>
      <c r="J4575" t="inlineStr">
        <is>
          <t>P</t>
        </is>
      </c>
      <c r="K4575" t="inlineStr">
        <is>
          <t>s</t>
        </is>
      </c>
      <c r="L4575" t="inlineStr">
        <is>
          <t>🌸 Aesthetic flowers with healing properties are the jewels of the traditional botanical world. They offer a stunning visual display and a link to ancient herbal knowledge.</t>
        </is>
      </c>
      <c r="M4575" t="inlineStr">
        <is>
          <t>🔗 Shop our aesthetic herb seeds</t>
        </is>
      </c>
      <c r="N4575" t="inlineStr">
        <is>
          <t>Natural Beauty Of Medicinal Flora</t>
        </is>
      </c>
    </row>
    <row r="4576">
      <c r="B4576" t="inlineStr">
        <is>
          <t>🚀 Style it your way – click to download awesome fonts! 💎</t>
        </is>
      </c>
      <c r="C4576">
        <f>$E$2 &amp; $J4576&amp;$K4576</f>
        <v/>
      </c>
      <c r="D4576">
        <f>$H$2 &amp; $F4576</f>
        <v/>
      </c>
      <c r="F4576">
        <f>$G$2 + $I4576</f>
        <v/>
      </c>
      <c r="I4576" t="n">
        <v>4575</v>
      </c>
      <c r="J4576" t="inlineStr">
        <is>
          <t>B</t>
        </is>
      </c>
      <c r="K4576" t="inlineStr">
        <is>
          <t>8</t>
        </is>
      </c>
      <c r="L4576" t="inlineStr">
        <is>
          <t>🌿 Healing plants and medicinal herbs provide a lush and vibrant environment for wellness and reflection. Their aesthetic qualities make them a favorite for home gardeners.</t>
        </is>
      </c>
      <c r="M4576" t="inlineStr">
        <is>
          <t>🌿 Order your seed kit now</t>
        </is>
      </c>
      <c r="N4576" t="inlineStr">
        <is>
          <t>Traditional Plants For Your Apothecary</t>
        </is>
      </c>
    </row>
    <row r="4577">
      <c r="B4577" t="inlineStr">
        <is>
          <t>🎨 Make an impression – free fonts, just click! 🔥</t>
        </is>
      </c>
      <c r="C4577">
        <f>$E$2 &amp; $J4577&amp;$K4577</f>
        <v/>
      </c>
      <c r="D4577">
        <f>$H$2 &amp; $F4577</f>
        <v/>
      </c>
      <c r="F4577">
        <f>$G$2 + $I4577</f>
        <v/>
      </c>
      <c r="I4577" t="n">
        <v>4576</v>
      </c>
      <c r="J4577" t="inlineStr">
        <is>
          <t>&lt;</t>
        </is>
      </c>
      <c r="K4577" t="inlineStr">
        <is>
          <t>g</t>
        </is>
      </c>
      <c r="L4577" t="inlineStr">
        <is>
          <t>✨ Ancient botanical secrets are preserved in the beautiful forms of these traditional medicinal plants. Growing them is a way to bring history and beauty into your daily life.</t>
        </is>
      </c>
      <c r="M4577" t="inlineStr">
        <is>
          <t>✨ View our medicinal garden kit</t>
        </is>
      </c>
      <c r="N4577" t="inlineStr">
        <is>
          <t>Visual Story Of Healing Herbs</t>
        </is>
      </c>
    </row>
    <row r="4578">
      <c r="B4578" t="inlineStr">
        <is>
          <t>🎨 Download free fonts – click the pin! 🖌🔥</t>
        </is>
      </c>
      <c r="C4578">
        <f>$E$2 &amp; $J4578&amp;$K4578</f>
        <v/>
      </c>
      <c r="D4578">
        <f>$H$2 &amp; $F4578</f>
        <v/>
      </c>
      <c r="F4578">
        <f>$G$2 + $I4578</f>
        <v/>
      </c>
      <c r="I4578" t="n">
        <v>4577</v>
      </c>
      <c r="J4578" t="inlineStr">
        <is>
          <t>t</t>
        </is>
      </c>
      <c r="K4578" t="inlineStr">
        <is>
          <t>o</t>
        </is>
      </c>
      <c r="L4578" t="inlineStr">
        <is>
          <t>📖 The study of healing herbs is a fascinating journey into the beauty and utility of the plant kingdom. These species are the most aesthetic and important examples of medicinal flora.</t>
        </is>
      </c>
      <c r="M4578" t="inlineStr">
        <is>
          <t>🌸 Find your botanical seeds here</t>
        </is>
      </c>
      <c r="N4578" t="inlineStr">
        <is>
          <t>Aesthetic Garden Of Botanical Wonders</t>
        </is>
      </c>
    </row>
    <row r="4579">
      <c r="B4579" t="inlineStr">
        <is>
          <t>🚀 Grab the best fonts now – tap the pin! 🎨✨</t>
        </is>
      </c>
      <c r="C4579">
        <f>$E$2 &amp; $J4579&amp;$K4579</f>
        <v/>
      </c>
      <c r="D4579">
        <f>$H$2 &amp; $F4579</f>
        <v/>
      </c>
      <c r="F4579">
        <f>$G$2 + $I4579</f>
        <v/>
      </c>
      <c r="I4579" t="n">
        <v>4578</v>
      </c>
      <c r="J4579" t="inlineStr">
        <is>
          <t>a</t>
        </is>
      </c>
      <c r="K4579" t="inlineStr">
        <is>
          <t>H</t>
        </is>
      </c>
      <c r="L4579" t="inlineStr">
        <is>
          <t>🌿 Traditional medicinal garden aesthetics are built on the foundation of these essential and beautiful herbs. They offer a timeless look and a connection to natural wisdom.</t>
        </is>
      </c>
      <c r="M4579" t="inlineStr">
        <is>
          <t>📖 Shop the traditional seed kit</t>
        </is>
      </c>
      <c r="N4579" t="inlineStr">
        <is>
          <t>Sacred Herbs For Traditional Healing</t>
        </is>
      </c>
    </row>
    <row r="4580">
      <c r="B4580" t="inlineStr">
        <is>
          <t>🔥 Free fonts – click &amp; start designing! 🖋</t>
        </is>
      </c>
      <c r="C4580">
        <f>$E$2 &amp; $J4580&amp;$K4580</f>
        <v/>
      </c>
      <c r="D4580">
        <f>$H$2 &amp; $F4580</f>
        <v/>
      </c>
      <c r="F4580">
        <f>$G$2 + $I4580</f>
        <v/>
      </c>
      <c r="I4580" t="n">
        <v>4579</v>
      </c>
      <c r="J4580" t="inlineStr">
        <is>
          <t>G</t>
        </is>
      </c>
      <c r="K4580" t="inlineStr">
        <is>
          <t>:</t>
        </is>
      </c>
      <c r="L4580" t="inlineStr">
        <is>
          <t>✨ Rare healing plants bring an element of sophistication and natural wonder to any botanical collection. Their aesthetic beauty is a testament to the diversity of the plant world.</t>
        </is>
      </c>
      <c r="M4580" t="inlineStr">
        <is>
          <t>🌱 Get your healing seeds online</t>
        </is>
      </c>
      <c r="N4580" t="inlineStr">
        <is>
          <t>Medicinal Plants For Holistic Living</t>
        </is>
      </c>
    </row>
    <row r="4581">
      <c r="B4581" t="inlineStr">
        <is>
          <t>🏙 Top-quality fonts for free – tap to download! 💥</t>
        </is>
      </c>
      <c r="C4581">
        <f>$E$2 &amp; $J4581&amp;$K4581</f>
        <v/>
      </c>
      <c r="D4581">
        <f>$H$2 &amp; $F4581</f>
        <v/>
      </c>
      <c r="F4581">
        <f>$G$2 + $I4581</f>
        <v/>
      </c>
      <c r="I4581" t="n">
        <v>4580</v>
      </c>
      <c r="J4581" t="inlineStr">
        <is>
          <t>.</t>
        </is>
      </c>
      <c r="K4581" t="inlineStr">
        <is>
          <t>{</t>
        </is>
      </c>
      <c r="L4581" t="inlineStr">
        <is>
          <t>🌸 Soft colors and elegant forms define this selection of traditional medicinal flowers and herbs. They are a perfect addition to a garden focused on beauty and wellness.</t>
        </is>
      </c>
      <c r="M4581" t="inlineStr">
        <is>
          <t>🔗 Check out the botanical range</t>
        </is>
      </c>
      <c r="N4581" t="inlineStr">
        <is>
          <t>Beautiful Flora With Healing Power</t>
        </is>
      </c>
    </row>
    <row r="4582">
      <c r="B4582" t="inlineStr">
        <is>
          <t>🎧 Make your text stand out – just click! 🔥</t>
        </is>
      </c>
      <c r="C4582">
        <f>$E$2 &amp; $J4582&amp;$K4582</f>
        <v/>
      </c>
      <c r="D4582">
        <f>$H$2 &amp; $F4582</f>
        <v/>
      </c>
      <c r="F4582">
        <f>$G$2 + $I4582</f>
        <v/>
      </c>
      <c r="I4582" t="n">
        <v>4581</v>
      </c>
      <c r="J4582" t="inlineStr">
        <is>
          <t>2</t>
        </is>
      </c>
      <c r="K4582" t="inlineStr">
        <is>
          <t>x</t>
        </is>
      </c>
      <c r="L4582" t="inlineStr">
        <is>
          <t>🌱 Natural healing traditions are beautifully represented in the lush growth of these medicinal plants. Their aesthetic appeal makes them a highlight of any outdoor space.</t>
        </is>
      </c>
      <c r="M4582" t="inlineStr">
        <is>
          <t>🌿 Start your herb garden today</t>
        </is>
      </c>
      <c r="N4582" t="inlineStr">
        <is>
          <t>Historical Guide To Medicinal Herbs</t>
        </is>
      </c>
    </row>
    <row r="4583">
      <c r="B4583" t="inlineStr">
        <is>
          <t>🖌 Stylish fonts – free download, tap the pin! 🚀</t>
        </is>
      </c>
      <c r="C4583">
        <f>$E$2 &amp; $J4583&amp;$K4583</f>
        <v/>
      </c>
      <c r="D4583">
        <f>$H$2 &amp; $F4583</f>
        <v/>
      </c>
      <c r="F4583">
        <f>$G$2 + $I4583</f>
        <v/>
      </c>
      <c r="I4583" t="n">
        <v>4582</v>
      </c>
      <c r="J4583" t="inlineStr">
        <is>
          <t>3</t>
        </is>
      </c>
      <c r="K4583" t="inlineStr">
        <is>
          <t>4</t>
        </is>
      </c>
      <c r="L4583" t="inlineStr">
        <is>
          <t>🌿 Traditional herbs for a sacred garden offer a sense of peace and a connection to ancient botanical wisdom. Their beauty is a constant reminder of nature healing power.</t>
        </is>
      </c>
      <c r="M4583" t="inlineStr">
        <is>
          <t>✨ Buy the medicinal seed kit</t>
        </is>
      </c>
      <c r="N4583" t="inlineStr">
        <is>
          <t>Timeless Plants For Natural Remedies</t>
        </is>
      </c>
    </row>
    <row r="4584">
      <c r="B4584" t="inlineStr">
        <is>
          <t>💥 Want bold style? Download free fonts now! 🎨</t>
        </is>
      </c>
      <c r="C4584">
        <f>$E$2 &amp; $J4584&amp;$K4584</f>
        <v/>
      </c>
      <c r="D4584">
        <f>$H$2 &amp; $F4584</f>
        <v/>
      </c>
      <c r="F4584">
        <f>$G$2 + $I4584</f>
        <v/>
      </c>
      <c r="I4584" t="n">
        <v>4583</v>
      </c>
      <c r="J4584" t="inlineStr">
        <is>
          <t>D</t>
        </is>
      </c>
      <c r="K4584" t="inlineStr">
        <is>
          <t>:</t>
        </is>
      </c>
      <c r="L4584" t="inlineStr">
        <is>
          <t>✨ Aesthetic medicinal plants are a must-have for anyone looking to create a stylish and meaningful garden. They provide a unique blend of visual charm and historical utility.</t>
        </is>
      </c>
      <c r="M4584" t="inlineStr">
        <is>
          <t>🌸 Explore our plant kit collection</t>
        </is>
      </c>
      <c r="N4584" t="inlineStr">
        <is>
          <t>Aesthetic Botanical Art Of Healing</t>
        </is>
      </c>
    </row>
    <row r="4585">
      <c r="B4585" t="inlineStr">
        <is>
          <t>🎧 Modern vibes, fresh fonts – click &amp; get free styles! 🔥</t>
        </is>
      </c>
      <c r="C4585">
        <f>$E$2 &amp; $J4585&amp;$K4585</f>
        <v/>
      </c>
      <c r="D4585">
        <f>$H$2 &amp; $F4585</f>
        <v/>
      </c>
      <c r="F4585">
        <f>$G$2 + $I4585</f>
        <v/>
      </c>
      <c r="I4585" t="n">
        <v>4584</v>
      </c>
      <c r="J4585" t="inlineStr">
        <is>
          <t>D</t>
        </is>
      </c>
      <c r="K4585" t="inlineStr">
        <is>
          <t>$</t>
        </is>
      </c>
      <c r="L4585" t="inlineStr">
        <is>
          <t>🌸 Beautiful blooms and healing properties come together in this curated selection of traditional medicinal flora. They are the perfect choice for an aesthetic botanical garden.</t>
        </is>
      </c>
      <c r="M4585" t="inlineStr">
        <is>
          <t>📖 Shop our favorite healing seeds</t>
        </is>
      </c>
      <c r="N4585" t="inlineStr">
        <is>
          <t>Lush Medicinal Herbs For Gardening</t>
        </is>
      </c>
    </row>
    <row r="4586">
      <c r="B4586" t="inlineStr">
        <is>
          <t>🚀 Get creative with free fonts – tap here! 🎨</t>
        </is>
      </c>
      <c r="C4586">
        <f>$E$2 &amp; $J4586&amp;$K4586</f>
        <v/>
      </c>
      <c r="D4586">
        <f>$H$2 &amp; $F4586</f>
        <v/>
      </c>
      <c r="F4586">
        <f>$G$2 + $I4586</f>
        <v/>
      </c>
      <c r="I4586" t="n">
        <v>4585</v>
      </c>
      <c r="J4586" t="inlineStr">
        <is>
          <t>q</t>
        </is>
      </c>
      <c r="K4586" t="inlineStr">
        <is>
          <t>&gt;</t>
        </is>
      </c>
      <c r="L4586" t="inlineStr">
        <is>
          <t>🌿 Healing herbs from around the globe offer a diverse and beautiful range of plants for your home. Their traditional significance and aesthetic appeal are truly world-class.</t>
        </is>
      </c>
      <c r="M4586" t="inlineStr">
        <is>
          <t>🌱 Visit us for your seed kit</t>
        </is>
      </c>
      <c r="N4586" t="inlineStr">
        <is>
          <t>Rare Species Of Healing Plants</t>
        </is>
      </c>
    </row>
    <row r="4587">
      <c r="B4587" t="inlineStr">
        <is>
          <t>🏙 Love unique typography? Click to grab the best fonts! 🖌🔥</t>
        </is>
      </c>
      <c r="C4587">
        <f>$E$2 &amp; $J4587&amp;$K4587</f>
        <v/>
      </c>
      <c r="D4587">
        <f>$H$2 &amp; $F4587</f>
        <v/>
      </c>
      <c r="F4587">
        <f>$G$2 + $I4587</f>
        <v/>
      </c>
      <c r="I4587" t="n">
        <v>4586</v>
      </c>
      <c r="J4587" t="inlineStr">
        <is>
          <t>p</t>
        </is>
      </c>
      <c r="K4587" t="inlineStr">
        <is>
          <t>Z</t>
        </is>
      </c>
      <c r="L4587" t="inlineStr">
        <is>
          <t>✨ Ancient plants for modern wellness bring a touch of timeless beauty and traditional wisdom to your life. Their aesthetic presence is both grounding and inspiring.</t>
        </is>
      </c>
      <c r="M4587" t="inlineStr">
        <is>
          <t>🔗 Get the medicinal seeds here</t>
        </is>
      </c>
      <c r="N4587" t="inlineStr">
        <is>
          <t>Traditional Healing Herbs For Home</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c r="L4588" t="inlineStr">
        <is>
          <t>📖 Visual mastery of botanical healing is achieved through the careful cultivation of these aesthetic medicinal herbs. They represent the very best of traditional plant knowledge.</t>
        </is>
      </c>
      <c r="M4588" t="inlineStr">
        <is>
          <t>🌿 Order your botanical seed kit</t>
        </is>
      </c>
      <c r="N4588" t="inlineStr">
        <is>
          <t>Visual Mastery Of Medicinal Botany</t>
        </is>
      </c>
    </row>
    <row r="4589">
      <c r="B4589" t="inlineStr">
        <is>
          <t>🎨 Bold, clean, and free – just tap to get fonts! 🚀</t>
        </is>
      </c>
      <c r="C4589">
        <f>$E$2 &amp; $J4589&amp;$K4589</f>
        <v/>
      </c>
      <c r="D4589">
        <f>$H$2 &amp; $F4589</f>
        <v/>
      </c>
      <c r="F4589">
        <f>$G$2 + $I4589</f>
        <v/>
      </c>
      <c r="I4589" t="n">
        <v>4588</v>
      </c>
      <c r="J4589" t="inlineStr">
        <is>
          <t>[</t>
        </is>
      </c>
      <c r="K4589" t="inlineStr">
        <is>
          <t>G</t>
        </is>
      </c>
      <c r="L4589" t="inlineStr">
        <is>
          <t>🌿 Traditional medicinal plants provide a lush and aesthetic backdrop for a lifestyle focused on natural wellness. Their beauty and history make them a valuable addition to any home.</t>
        </is>
      </c>
      <c r="M4589" t="inlineStr">
        <is>
          <t>✨ View the full medicinal range</t>
        </is>
      </c>
      <c r="N4589" t="inlineStr">
        <is>
          <t>Powerful Herbs For Natural Healing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c r="L4590" t="inlineStr">
        <is>
          <t>✨ Rare and exotic healing herbs offer a unique aesthetic that is both captivating and meaningful. These plants are a testament to the incredible diversity of the botanical world.</t>
        </is>
      </c>
      <c r="M4590" t="inlineStr">
        <is>
          <t>🌸 Shop our aesthetic herb collection</t>
        </is>
      </c>
      <c r="N4590" t="inlineStr">
        <is>
          <t>Ancient Botanical Secrets For Wellness</t>
        </is>
      </c>
    </row>
    <row r="4591">
      <c r="B4591" t="inlineStr">
        <is>
          <t>💥 Level up your design! Click &amp; get free fonts! ✨</t>
        </is>
      </c>
      <c r="C4591">
        <f>$E$2 &amp; $J4591&amp;$K4591</f>
        <v/>
      </c>
      <c r="D4591">
        <f>$H$2 &amp; $F4591</f>
        <v/>
      </c>
      <c r="F4591">
        <f>$G$2 + $I4591</f>
        <v/>
      </c>
      <c r="I4591" t="n">
        <v>4590</v>
      </c>
      <c r="J4591" t="inlineStr">
        <is>
          <t>c</t>
        </is>
      </c>
      <c r="K4591" t="inlineStr">
        <is>
          <t>R</t>
        </is>
      </c>
      <c r="L4591" t="inlineStr">
        <is>
          <t>🌸 Beautiful medicinal flowers are a highlight of the traditional herbal garden, offering both visual delight and historical value. They are a perfect choice for aesthetic gardening.</t>
        </is>
      </c>
      <c r="M4591" t="inlineStr">
        <is>
          <t>📖 Find your medicinal seed kit</t>
        </is>
      </c>
      <c r="N4591" t="inlineStr">
        <is>
          <t>Aesthetic Look At Healing Herbs</t>
        </is>
      </c>
    </row>
    <row r="4592">
      <c r="B4592" t="inlineStr">
        <is>
          <t>🚀 Style it your way – click to download awesome fonts! 💎</t>
        </is>
      </c>
      <c r="C4592">
        <f>$E$2 &amp; $J4592&amp;$K4592</f>
        <v/>
      </c>
      <c r="D4592">
        <f>$H$2 &amp; $F4592</f>
        <v/>
      </c>
      <c r="F4592">
        <f>$G$2 + $I4592</f>
        <v/>
      </c>
      <c r="I4592" t="n">
        <v>4591</v>
      </c>
      <c r="J4592" t="inlineStr">
        <is>
          <t>K</t>
        </is>
      </c>
      <c r="K4592" t="inlineStr">
        <is>
          <t>c</t>
        </is>
      </c>
      <c r="L4592" t="inlineStr">
        <is>
          <t>🌱 Growing aesthetic medicinal herbs is a wonderful way to connect with nature and explore traditional healing practices. These plants are as beautiful as they are significant.</t>
        </is>
      </c>
      <c r="M4592" t="inlineStr">
        <is>
          <t>🌱 Start growing healing plants</t>
        </is>
      </c>
      <c r="N4592" t="inlineStr">
        <is>
          <t>Medicinal Flowers For Your Collection</t>
        </is>
      </c>
    </row>
    <row r="4593">
      <c r="B4593" t="inlineStr">
        <is>
          <t>🎨 Make an impression – free fonts, just click! 🔥</t>
        </is>
      </c>
      <c r="C4593">
        <f>$E$2 &amp; $J4593&amp;$K4593</f>
        <v/>
      </c>
      <c r="D4593">
        <f>$H$2 &amp; $F4593</f>
        <v/>
      </c>
      <c r="F4593">
        <f>$G$2 + $I4593</f>
        <v/>
      </c>
      <c r="I4593" t="n">
        <v>4592</v>
      </c>
      <c r="J4593" t="inlineStr">
        <is>
          <t>-</t>
        </is>
      </c>
      <c r="K4593" t="inlineStr">
        <is>
          <t>p</t>
        </is>
      </c>
      <c r="L4593" t="inlineStr">
        <is>
          <t>🌿 Traditional botanical wisdom is elegantly captured in the forms and colors of these essential healing plants. They bring a touch of ancient grace to any modern garden space.</t>
        </is>
      </c>
      <c r="M4593" t="inlineStr">
        <is>
          <t>🔗 Click to shop the seed kit</t>
        </is>
      </c>
      <c r="N4593" t="inlineStr">
        <is>
          <t>Traditional Healing Plants In Bloom</t>
        </is>
      </c>
    </row>
    <row r="4594">
      <c r="B4594" t="inlineStr">
        <is>
          <t>🎨 Download free fonts – click the pin! 🖌🔥</t>
        </is>
      </c>
      <c r="C4594">
        <f>$E$2 &amp; $J4594&amp;$K4594</f>
        <v/>
      </c>
      <c r="D4594">
        <f>$H$2 &amp; $F4594</f>
        <v/>
      </c>
      <c r="F4594">
        <f>$G$2 + $I4594</f>
        <v/>
      </c>
      <c r="I4594" t="n">
        <v>4593</v>
      </c>
      <c r="J4594" t="inlineStr">
        <is>
          <t>r</t>
        </is>
      </c>
      <c r="K4594" t="inlineStr">
        <is>
          <t>k</t>
        </is>
      </c>
      <c r="L4594" t="inlineStr">
        <is>
          <t>✨ Sacred medicinal flora provides a beautiful and aesthetic way to honor the history of natural healing. Their presence in your garden is a constant source of inspiration.</t>
        </is>
      </c>
      <c r="M4594" t="inlineStr">
        <is>
          <t>🌿 Get your traditional seeds now</t>
        </is>
      </c>
      <c r="N4594" t="inlineStr">
        <is>
          <t>Rare Botanical Wonders For Healing</t>
        </is>
      </c>
    </row>
    <row r="4595">
      <c r="B4595" t="inlineStr">
        <is>
          <t>🚀 Grab the best fonts now – tap the pin! 🎨✨</t>
        </is>
      </c>
      <c r="C4595">
        <f>$E$2 &amp; $J4595&amp;$K4595</f>
        <v/>
      </c>
      <c r="D4595">
        <f>$H$2 &amp; $F4595</f>
        <v/>
      </c>
      <c r="F4595">
        <f>$G$2 + $I4595</f>
        <v/>
      </c>
      <c r="I4595" t="n">
        <v>4594</v>
      </c>
      <c r="J4595" t="inlineStr">
        <is>
          <t>h</t>
        </is>
      </c>
      <c r="K4595" t="inlineStr">
        <is>
          <t>\</t>
        </is>
      </c>
      <c r="L4595" t="inlineStr">
        <is>
          <t>🌸 Delicate medicinal herbs offer a soft and romantic aesthetic for the discerning gardener and herbalist. They are a perfect blend of beauty and traditional utility.</t>
        </is>
      </c>
      <c r="M4595" t="inlineStr">
        <is>
          <t>✨ Shop the medicinal herb collection</t>
        </is>
      </c>
      <c r="N4595" t="inlineStr">
        <is>
          <t>Lush Medicinal Garden Aesthetic</t>
        </is>
      </c>
    </row>
    <row r="4596">
      <c r="B4596" t="inlineStr">
        <is>
          <t>🔥 Free fonts – click &amp; start designing! 🖋</t>
        </is>
      </c>
      <c r="C4596">
        <f>$E$2 &amp; $J4596&amp;$K4596</f>
        <v/>
      </c>
      <c r="D4596">
        <f>$H$2 &amp; $F4596</f>
        <v/>
      </c>
      <c r="F4596">
        <f>$G$2 + $I4596</f>
        <v/>
      </c>
      <c r="I4596" t="n">
        <v>4595</v>
      </c>
      <c r="J4596" t="inlineStr">
        <is>
          <t>{</t>
        </is>
      </c>
      <c r="K4596" t="inlineStr">
        <is>
          <t>q</t>
        </is>
      </c>
      <c r="L4596" t="inlineStr">
        <is>
          <t>🌿 Healing plants and traditional herbs are the heart of a beautiful and functional botanical garden. Their aesthetic qualities and historical depth make them truly special.</t>
        </is>
      </c>
      <c r="M4596" t="inlineStr">
        <is>
          <t>🌸 Explore our healing garden kit</t>
        </is>
      </c>
      <c r="N4596" t="inlineStr">
        <is>
          <t>Historical Healing Herbs And Plants</t>
        </is>
      </c>
    </row>
    <row r="4597">
      <c r="B4597" t="inlineStr">
        <is>
          <t>🏙 Top-quality fonts for free – tap to download! 💥</t>
        </is>
      </c>
      <c r="C4597">
        <f>$E$2 &amp; $J4597&amp;$K4597</f>
        <v/>
      </c>
      <c r="D4597">
        <f>$H$2 &amp; $F4597</f>
        <v/>
      </c>
      <c r="F4597">
        <f>$G$2 + $I4597</f>
        <v/>
      </c>
      <c r="I4597" t="n">
        <v>4596</v>
      </c>
      <c r="J4597" t="inlineStr">
        <is>
          <t>b</t>
        </is>
      </c>
      <c r="K4597" t="inlineStr">
        <is>
          <t>b</t>
        </is>
      </c>
      <c r="L4597" t="inlineStr">
        <is>
          <t>✨ Ancient botanical secrets are waiting to be discovered in the beautiful forms of these medicinal plants. Growing them is a journey into the heart of traditional healing.</t>
        </is>
      </c>
      <c r="M4597" t="inlineStr">
        <is>
          <t>📖 Buy your botanical seeds online</t>
        </is>
      </c>
      <c r="N4597" t="inlineStr">
        <is>
          <t>Modern Use Of Traditional Herbs</t>
        </is>
      </c>
    </row>
    <row r="4598">
      <c r="B4598" t="inlineStr">
        <is>
          <t>🎧 Make your text stand out – just click! 🔥</t>
        </is>
      </c>
      <c r="C4598">
        <f>$E$2 &amp; $J4598&amp;$K4598</f>
        <v/>
      </c>
      <c r="D4598">
        <f>$H$2 &amp; $F4598</f>
        <v/>
      </c>
      <c r="F4598">
        <f>$G$2 + $I4598</f>
        <v/>
      </c>
      <c r="I4598" t="n">
        <v>4597</v>
      </c>
      <c r="J4598" t="inlineStr">
        <is>
          <t>8</t>
        </is>
      </c>
      <c r="K4598" t="inlineStr">
        <is>
          <t>.</t>
        </is>
      </c>
      <c r="L4598" t="inlineStr">
        <is>
          <t>📖 Historical guides to healing herbs feature these exact species for their beauty and traditional importance. They remain a staple of the aesthetic and functional garden.</t>
        </is>
      </c>
      <c r="M4598" t="inlineStr">
        <is>
          <t>🌱 Visit the site to shop</t>
        </is>
      </c>
      <c r="N4598" t="inlineStr">
        <is>
          <t>Beautiful Botanical Study Of Plants</t>
        </is>
      </c>
    </row>
    <row r="4599">
      <c r="B4599" t="inlineStr">
        <is>
          <t>🖌 Stylish fonts – free download, tap the pin! 🚀</t>
        </is>
      </c>
      <c r="C4599">
        <f>$E$2 &amp; $J4599&amp;$K4599</f>
        <v/>
      </c>
      <c r="D4599">
        <f>$H$2 &amp; $F4599</f>
        <v/>
      </c>
      <c r="F4599">
        <f>$G$2 + $I4599</f>
        <v/>
      </c>
      <c r="I4599" t="n">
        <v>4598</v>
      </c>
      <c r="J4599" t="inlineStr">
        <is>
          <t>(</t>
        </is>
      </c>
      <c r="K4599" t="inlineStr">
        <is>
          <t>?</t>
        </is>
      </c>
      <c r="L4599" t="inlineStr">
        <is>
          <t>🌿 Traditional medicinal plants offer a lush and vibrant aesthetic that enhances any home or garden setting. Their history and beauty make them a treasure for any plant lover.</t>
        </is>
      </c>
      <c r="M4599" t="inlineStr">
        <is>
          <t>🔗 Get your medicinal kit today</t>
        </is>
      </c>
      <c r="N4599" t="inlineStr">
        <is>
          <t>Traditional Medicinal Flowers For Gardens</t>
        </is>
      </c>
    </row>
    <row r="4600">
      <c r="B4600" t="inlineStr">
        <is>
          <t>💥 Want bold style? Download free fonts now! 🎨</t>
        </is>
      </c>
      <c r="C4600">
        <f>$E$2 &amp; $J4600&amp;$K4600</f>
        <v/>
      </c>
      <c r="D4600">
        <f>$H$2 &amp; $F4600</f>
        <v/>
      </c>
      <c r="F4600">
        <f>$G$2 + $I4600</f>
        <v/>
      </c>
      <c r="I4600" t="n">
        <v>4599</v>
      </c>
      <c r="J4600" t="inlineStr">
        <is>
          <t>}</t>
        </is>
      </c>
      <c r="K4600" t="inlineStr">
        <is>
          <t>}</t>
        </is>
      </c>
      <c r="L4600" t="inlineStr">
        <is>
          <t>✨ Rare botanical wonders for healing provide a unique and sophisticated look for your personal plant collection. Their aesthetic charm is matched by their traditional significance.</t>
        </is>
      </c>
      <c r="M4600" t="inlineStr">
        <is>
          <t>🌿 Shop the aesthetic plant seeds</t>
        </is>
      </c>
      <c r="N4600" t="inlineStr">
        <is>
          <t>Medicinal Herbs For Mindful Living</t>
        </is>
      </c>
    </row>
    <row r="4601">
      <c r="B4601" t="inlineStr">
        <is>
          <t>🎧 Modern vibes, fresh fonts – click &amp; get free styles! 🔥</t>
        </is>
      </c>
      <c r="C4601">
        <f>$E$2 &amp; $J4601&amp;$K4601</f>
        <v/>
      </c>
      <c r="D4601">
        <f>$H$2 &amp; $F4601</f>
        <v/>
      </c>
      <c r="F4601">
        <f>$G$2 + $I4601</f>
        <v/>
      </c>
      <c r="I4601" t="n">
        <v>4600</v>
      </c>
      <c r="J4601" t="inlineStr">
        <is>
          <t>!</t>
        </is>
      </c>
      <c r="K4601" t="inlineStr">
        <is>
          <t>z</t>
        </is>
      </c>
      <c r="L4601" t="inlineStr">
        <is>
          <t>🌸 Beautiful medicinal flowers and herbs are the perfect way to bring a touch of nature healing power into your life. Their aesthetic presence is truly timeless and inspiring.</t>
        </is>
      </c>
      <c r="M4601" t="inlineStr">
        <is>
          <t>✨ Order your traditional seed kit</t>
        </is>
      </c>
      <c r="N4601" t="inlineStr">
        <is>
          <t>Ancient Plants For Modern Healing</t>
        </is>
      </c>
    </row>
    <row r="4602">
      <c r="B4602" t="inlineStr">
        <is>
          <t>🚀 Get creative with free fonts – tap here! 🎨</t>
        </is>
      </c>
      <c r="C4602">
        <f>$E$2 &amp; $J4602&amp;$K4602</f>
        <v/>
      </c>
      <c r="D4602">
        <f>$H$2 &amp; $F4602</f>
        <v/>
      </c>
      <c r="F4602">
        <f>$G$2 + $I4602</f>
        <v/>
      </c>
      <c r="I4602" t="n">
        <v>4601</v>
      </c>
      <c r="J4602" t="inlineStr">
        <is>
          <t>6</t>
        </is>
      </c>
      <c r="K4602" t="inlineStr">
        <is>
          <t>z</t>
        </is>
      </c>
      <c r="L4602" t="inlineStr">
        <is>
          <t>🌿 Discover the timeless beauty of botanical wonders that have been used for generations in traditional healing practices. These plants bring both aesthetic charm and natural wellness to any garden space.</t>
        </is>
      </c>
      <c r="M4602" t="inlineStr">
        <is>
          <t>🌱 Get your medicinal seed kit here</t>
        </is>
      </c>
      <c r="N4602" t="inlineStr">
        <is>
          <t>Aesthetic Medicinal Herbs For Your Garden</t>
        </is>
      </c>
    </row>
    <row r="4603">
      <c r="B4603" t="inlineStr">
        <is>
          <t>🏙 Love unique typography? Click to grab the best fonts! 🖌🔥</t>
        </is>
      </c>
      <c r="C4603">
        <f>$E$2 &amp; $J4603&amp;$K4603</f>
        <v/>
      </c>
      <c r="D4603">
        <f>$H$2 &amp; $F4603</f>
        <v/>
      </c>
      <c r="F4603">
        <f>$G$2 + $I4603</f>
        <v/>
      </c>
      <c r="I4603" t="n">
        <v>4602</v>
      </c>
      <c r="J4603" t="inlineStr">
        <is>
          <t>?</t>
        </is>
      </c>
      <c r="K4603" t="inlineStr">
        <is>
          <t>&gt;</t>
        </is>
      </c>
      <c r="L4603" t="inlineStr">
        <is>
          <t>✨ Botanical aesthetics meet ancient wisdom in this stunning collection of medicinal flora. Every leaf and petal tells a story of nature incredible power to heal and restore balance.</t>
        </is>
      </c>
      <c r="M4603" t="inlineStr">
        <is>
          <t>🔗 Shop our botanical collection now</t>
        </is>
      </c>
      <c r="N4603" t="inlineStr">
        <is>
          <t>Healing Plants Every Home Needs</t>
        </is>
      </c>
    </row>
    <row r="4604">
      <c r="B4604" t="inlineStr">
        <is>
          <t>🚀 Transform your words with stunning fonts – click here! 🎨</t>
        </is>
      </c>
      <c r="C4604">
        <f>$E$2 &amp; $J4604&amp;$K4604</f>
        <v/>
      </c>
      <c r="D4604">
        <f>$H$2 &amp; $F4604</f>
        <v/>
      </c>
      <c r="F4604">
        <f>$G$2 + $I4604</f>
        <v/>
      </c>
      <c r="I4604" t="n">
        <v>4603</v>
      </c>
      <c r="J4604" t="inlineStr">
        <is>
          <t>K</t>
        </is>
      </c>
      <c r="K4604" t="inlineStr">
        <is>
          <t>~</t>
        </is>
      </c>
      <c r="L4604" t="inlineStr">
        <is>
          <t>🌸 Elegant medicinal flowers offer a perfect blend of visual beauty and practical utility for your home apothecary. Growing these plants connects you to a long history of traditional herbal knowledge.</t>
        </is>
      </c>
      <c r="M4604" t="inlineStr">
        <is>
          <t>🌿 Start your healing garden today</t>
        </is>
      </c>
      <c r="N4604" t="inlineStr">
        <is>
          <t>Traditional Botanical Wisdom For Modern Life</t>
        </is>
      </c>
    </row>
    <row r="4605">
      <c r="B4605" t="inlineStr">
        <is>
          <t>🎨 Bold, clean, and free – just tap to get fonts! 🚀</t>
        </is>
      </c>
      <c r="C4605">
        <f>$E$2 &amp; $J4605&amp;$K4605</f>
        <v/>
      </c>
      <c r="D4605">
        <f>$H$2 &amp; $F4605</f>
        <v/>
      </c>
      <c r="F4605">
        <f>$G$2 + $I4605</f>
        <v/>
      </c>
      <c r="I4605" t="n">
        <v>4604</v>
      </c>
      <c r="J4605" t="inlineStr">
        <is>
          <t>q</t>
        </is>
      </c>
      <c r="K4605" t="inlineStr">
        <is>
          <t>6</t>
        </is>
      </c>
      <c r="L4605" t="inlineStr">
        <is>
          <t>📖 Vintage botanical illustrations come to life when you cultivate these essential healing herbs in your own backyard. This collection represents the gold standard of traditional medicinal plant wisdom.</t>
        </is>
      </c>
      <c r="M4605" t="inlineStr">
        <is>
          <t>✨ View the full seed kit details</t>
        </is>
      </c>
      <c r="N4605" t="inlineStr">
        <is>
          <t>Beautiful Wildflowers With Medicinal Properties</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c r="L4606" t="inlineStr">
        <is>
          <t>🌿 Healing plants provide a serene atmosphere and a deep connection to the natural world around us. Their lush greenery and delicate blooms make them a perfect addition to any aesthetic garden.</t>
        </is>
      </c>
      <c r="M4606" t="inlineStr">
        <is>
          <t>🌸 Order your medicinal seeds online</t>
        </is>
      </c>
      <c r="N4606" t="inlineStr">
        <is>
          <t>Lush Garden Of Healing Herbs</t>
        </is>
      </c>
    </row>
    <row r="4607">
      <c r="B4607" t="inlineStr">
        <is>
          <t>💥 Level up your design! Click &amp; get free fonts! ✨</t>
        </is>
      </c>
      <c r="C4607">
        <f>$E$2 &amp; $J4607&amp;$K4607</f>
        <v/>
      </c>
      <c r="D4607">
        <f>$H$2 &amp; $F4607</f>
        <v/>
      </c>
      <c r="F4607">
        <f>$G$2 + $I4607</f>
        <v/>
      </c>
      <c r="I4607" t="n">
        <v>4606</v>
      </c>
      <c r="J4607" t="inlineStr">
        <is>
          <t>8</t>
        </is>
      </c>
      <c r="K4607" t="inlineStr">
        <is>
          <t>q</t>
        </is>
      </c>
      <c r="L4607" t="inlineStr">
        <is>
          <t>✨ Native traditions have long honored these powerful botanicals for their unique properties and striking natural beauty. Incorporating them into your life brings a touch of ancient wisdom to the modern day.</t>
        </is>
      </c>
      <c r="M4607" t="inlineStr">
        <is>
          <t>📖 Browse our traditional herb kit</t>
        </is>
      </c>
      <c r="N4607" t="inlineStr">
        <is>
          <t>Vintage Style Medicinal Plant Aesthetic</t>
        </is>
      </c>
    </row>
    <row r="4608">
      <c r="B4608" t="inlineStr">
        <is>
          <t>🚀 Style it your way – click to download awesome fonts! 💎</t>
        </is>
      </c>
      <c r="C4608">
        <f>$E$2 &amp; $J4608&amp;$K4608</f>
        <v/>
      </c>
      <c r="D4608">
        <f>$H$2 &amp; $F4608</f>
        <v/>
      </c>
      <c r="F4608">
        <f>$G$2 + $I4608</f>
        <v/>
      </c>
      <c r="I4608" t="n">
        <v>4607</v>
      </c>
      <c r="J4608" t="inlineStr">
        <is>
          <t>T</t>
        </is>
      </c>
      <c r="K4608" t="inlineStr">
        <is>
          <t>"</t>
        </is>
      </c>
      <c r="L4608" t="inlineStr">
        <is>
          <t>🌱 Medicinal herbs offer a sustainable way to embrace natural wellness while creating a visually stunning landscape. These versatile plants thrive with minimal care and provide endless inspiration.</t>
        </is>
      </c>
      <c r="M4608" t="inlineStr">
        <is>
          <t>🌱 Explore the medicinal seed collection</t>
        </is>
      </c>
      <c r="N4608" t="inlineStr">
        <is>
          <t>Essential Healing Herbs For Natural Wellness</t>
        </is>
      </c>
    </row>
    <row r="4609">
      <c r="B4609" t="inlineStr">
        <is>
          <t>🎨 Make an impression – free fonts, just click! 🔥</t>
        </is>
      </c>
      <c r="C4609">
        <f>$E$2 &amp; $J4609&amp;$K4609</f>
        <v/>
      </c>
      <c r="D4609">
        <f>$H$2 &amp; $F4609</f>
        <v/>
      </c>
      <c r="F4609">
        <f>$G$2 + $I4609</f>
        <v/>
      </c>
      <c r="I4609" t="n">
        <v>4608</v>
      </c>
      <c r="J4609" t="inlineStr">
        <is>
          <t>:</t>
        </is>
      </c>
      <c r="K4609" t="inlineStr">
        <is>
          <t>X</t>
        </is>
      </c>
      <c r="L4609" t="inlineStr">
        <is>
          <t>🌿 Traditional herbalism is beautifully captured in the vibrant colors and textures of these healing botanicals. Every plant in this selection has been chosen for its historical significance and aesthetic appeal.</t>
        </is>
      </c>
      <c r="M4609" t="inlineStr">
        <is>
          <t>🔗 Visit the site for more info</t>
        </is>
      </c>
      <c r="N4609" t="inlineStr">
        <is>
          <t>Complete Guide To Traditional Medicinal Plants</t>
        </is>
      </c>
    </row>
    <row r="4610">
      <c r="B4610" t="inlineStr">
        <is>
          <t>🎨 Download free fonts – click the pin! 🖌🔥</t>
        </is>
      </c>
      <c r="C4610">
        <f>$E$2 &amp; $J4610&amp;$K4610</f>
        <v/>
      </c>
      <c r="D4610">
        <f>$H$2 &amp; $F4610</f>
        <v/>
      </c>
      <c r="F4610">
        <f>$G$2 + $I4610</f>
        <v/>
      </c>
      <c r="I4610" t="n">
        <v>4609</v>
      </c>
      <c r="J4610" t="inlineStr">
        <is>
          <t>&amp;</t>
        </is>
      </c>
      <c r="K4610" t="inlineStr">
        <is>
          <t>F</t>
        </is>
      </c>
      <c r="L4610" t="inlineStr">
        <is>
          <t>✨ Sacred garden spaces are transformed by the presence of these time-honored medicinal plants and herbs. They serve as a living library of natural remedies and botanical elegance.</t>
        </is>
      </c>
      <c r="M4610" t="inlineStr">
        <is>
          <t>🌿 Find your garden inspiration here</t>
        </is>
      </c>
      <c r="N4610" t="inlineStr">
        <is>
          <t>Nature Best Healing Herbs And Plants</t>
        </is>
      </c>
    </row>
    <row r="4611">
      <c r="B4611" t="inlineStr">
        <is>
          <t>🚀 Grab the best fonts now – tap the pin! 🎨✨</t>
        </is>
      </c>
      <c r="C4611">
        <f>$E$2 &amp; $J4611&amp;$K4611</f>
        <v/>
      </c>
      <c r="D4611">
        <f>$H$2 &amp; $F4611</f>
        <v/>
      </c>
      <c r="F4611">
        <f>$G$2 + $I4611</f>
        <v/>
      </c>
      <c r="I4611" t="n">
        <v>4610</v>
      </c>
      <c r="J4611" t="inlineStr">
        <is>
          <t>z</t>
        </is>
      </c>
      <c r="K4611" t="inlineStr">
        <is>
          <t>7</t>
        </is>
      </c>
      <c r="L4611" t="inlineStr">
        <is>
          <t>🌸 Soft petals and lush foliage define this aesthetic approach to growing your own traditional healing garden. These plants are as beautiful to look at as they are beneficial to have nearby.</t>
        </is>
      </c>
      <c r="M4611" t="inlineStr">
        <is>
          <t>✨ Shop the ultimate seed selection</t>
        </is>
      </c>
      <c r="N4611" t="inlineStr">
        <is>
          <t>Aesthetic Botanical Garden Inspiration</t>
        </is>
      </c>
    </row>
    <row r="4612">
      <c r="B4612" t="inlineStr">
        <is>
          <t>🔥 Free fonts – click &amp; start designing! 🖋</t>
        </is>
      </c>
      <c r="C4612">
        <f>$E$2 &amp; $J4612&amp;$K4612</f>
        <v/>
      </c>
      <c r="D4612">
        <f>$H$2 &amp; $F4612</f>
        <v/>
      </c>
      <c r="F4612">
        <f>$G$2 + $I4612</f>
        <v/>
      </c>
      <c r="I4612" t="n">
        <v>4611</v>
      </c>
      <c r="J4612" t="inlineStr">
        <is>
          <t>Y</t>
        </is>
      </c>
      <c r="K4612" t="inlineStr">
        <is>
          <t>=</t>
        </is>
      </c>
      <c r="L4612" t="inlineStr">
        <is>
          <t>🌿 Ancient botanical secrets are hidden within the delicate structure of these rare medicinal plants. Exploring their history reveals a deep connection between human wellness and the plant kingdom.</t>
        </is>
      </c>
      <c r="M4612" t="inlineStr">
        <is>
          <t>🌸 Get your aesthetic herb kit</t>
        </is>
      </c>
      <c r="N4612" t="inlineStr">
        <is>
          <t>Medicinal Herbs For Your Sacred Space</t>
        </is>
      </c>
    </row>
    <row r="4613">
      <c r="B4613" t="inlineStr">
        <is>
          <t>🏙 Top-quality fonts for free – tap to download! 💥</t>
        </is>
      </c>
      <c r="C4613">
        <f>$E$2 &amp; $J4613&amp;$K4613</f>
        <v/>
      </c>
      <c r="D4613">
        <f>$H$2 &amp; $F4613</f>
        <v/>
      </c>
      <c r="F4613">
        <f>$G$2 + $I4613</f>
        <v/>
      </c>
      <c r="I4613" t="n">
        <v>4612</v>
      </c>
      <c r="J4613" t="inlineStr">
        <is>
          <t>?</t>
        </is>
      </c>
      <c r="K4613" t="inlineStr">
        <is>
          <t>z</t>
        </is>
      </c>
      <c r="L4613" t="inlineStr">
        <is>
          <t>✨ Nature finest healing herbs bring a sense of tranquility and purpose to any outdoor or indoor green space. Their unique forms and colors create a captivating visual experience for every gardener.</t>
        </is>
      </c>
      <c r="M4613" t="inlineStr">
        <is>
          <t>📖 Discover our medicinal plant seeds</t>
        </is>
      </c>
      <c r="N4613" t="inlineStr">
        <is>
          <t>Powerful Native American Healing Plants</t>
        </is>
      </c>
    </row>
    <row r="4614">
      <c r="B4614" t="inlineStr">
        <is>
          <t>🎧 Make your text stand out – just click! 🔥</t>
        </is>
      </c>
      <c r="C4614">
        <f>$E$2 &amp; $J4614&amp;$K4614</f>
        <v/>
      </c>
      <c r="D4614">
        <f>$H$2 &amp; $F4614</f>
        <v/>
      </c>
      <c r="F4614">
        <f>$G$2 + $I4614</f>
        <v/>
      </c>
      <c r="I4614" t="n">
        <v>4613</v>
      </c>
      <c r="J4614" t="inlineStr">
        <is>
          <t>N</t>
        </is>
      </c>
      <c r="K4614" t="inlineStr">
        <is>
          <t>q</t>
        </is>
      </c>
      <c r="L4614" t="inlineStr">
        <is>
          <t>📖 Comprehensive study of medicinal plants begins with appreciating their natural form and aesthetic presence. These botanicals represent the most respected species in traditional herbal medicine.</t>
        </is>
      </c>
      <c r="M4614" t="inlineStr">
        <is>
          <t>🌱 Start growing your own herbs</t>
        </is>
      </c>
      <c r="N4614" t="inlineStr">
        <is>
          <t>Magical Herbs For Traditional Healing</t>
        </is>
      </c>
    </row>
    <row r="4615">
      <c r="B4615" t="inlineStr">
        <is>
          <t>🖌 Stylish fonts – free download, tap the pin! 🚀</t>
        </is>
      </c>
      <c r="C4615">
        <f>$E$2 &amp; $J4615&amp;$K4615</f>
        <v/>
      </c>
      <c r="D4615">
        <f>$H$2 &amp; $F4615</f>
        <v/>
      </c>
      <c r="F4615">
        <f>$G$2 + $I4615</f>
        <v/>
      </c>
      <c r="I4615" t="n">
        <v>4614</v>
      </c>
      <c r="J4615" t="inlineStr">
        <is>
          <t>m</t>
        </is>
      </c>
      <c r="K4615" t="inlineStr">
        <is>
          <t>(</t>
        </is>
      </c>
      <c r="L4615" t="inlineStr">
        <is>
          <t>🌿 Rare medicinal herbs add an element of mystery and timeless beauty to your personal botanical collection. Their presence evokes the charm of old-world apothecary gardens and traditional wisdom.</t>
        </is>
      </c>
      <c r="M4615" t="inlineStr">
        <is>
          <t>🔗 See what inside the kit</t>
        </is>
      </c>
      <c r="N4615" t="inlineStr">
        <is>
          <t>Timeless Beauty Of Medicinal Flowers</t>
        </is>
      </c>
    </row>
    <row r="4616">
      <c r="B4616" t="inlineStr">
        <is>
          <t>💥 Want bold style? Download free fonts now! 🎨</t>
        </is>
      </c>
      <c r="C4616">
        <f>$E$2 &amp; $J4616&amp;$K4616</f>
        <v/>
      </c>
      <c r="D4616">
        <f>$H$2 &amp; $F4616</f>
        <v/>
      </c>
      <c r="F4616">
        <f>$G$2 + $I4616</f>
        <v/>
      </c>
      <c r="I4616" t="n">
        <v>4615</v>
      </c>
      <c r="J4616" t="inlineStr">
        <is>
          <t>?</t>
        </is>
      </c>
      <c r="K4616" t="inlineStr">
        <is>
          <t>_</t>
        </is>
      </c>
      <c r="L4616" t="inlineStr">
        <is>
          <t>✨ Healing leaves and vibrant flowers create a tapestry of natural beauty that supports a mindful lifestyle. These plants are essential for anyone interested in the art of traditional herbalism.</t>
        </is>
      </c>
      <c r="M4616" t="inlineStr">
        <is>
          <t>🌿 Pick up your medicinal seeds</t>
        </is>
      </c>
      <c r="N4616" t="inlineStr">
        <is>
          <t>Creating A Healing Herb Garden</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c r="L4617" t="inlineStr">
        <is>
          <t>🌸 Traditional Chinese and Native American cultures have long valued these specific botanicals for their healing properties. Their aesthetic grace makes them a highlight of any professional or home garden.</t>
        </is>
      </c>
      <c r="M4617" t="inlineStr">
        <is>
          <t>✨ Buy your botanical garden kit</t>
        </is>
      </c>
      <c r="N4617" t="inlineStr">
        <is>
          <t>Ancient Medicinal Herbs For Wellness</t>
        </is>
      </c>
    </row>
    <row r="4618">
      <c r="B4618" t="inlineStr">
        <is>
          <t>🚀 Get creative with free fonts – tap here! 🎨</t>
        </is>
      </c>
      <c r="C4618">
        <f>$E$2 &amp; $J4618&amp;$K4618</f>
        <v/>
      </c>
      <c r="D4618">
        <f>$H$2 &amp; $F4618</f>
        <v/>
      </c>
      <c r="F4618">
        <f>$G$2 + $I4618</f>
        <v/>
      </c>
      <c r="I4618" t="n">
        <v>4617</v>
      </c>
      <c r="J4618" t="inlineStr">
        <is>
          <t>-</t>
        </is>
      </c>
      <c r="K4618" t="inlineStr">
        <is>
          <t>E</t>
        </is>
      </c>
      <c r="L4618" t="inlineStr">
        <is>
          <t>🌱 Medicinal weeds often hold the most powerful secrets of nature tucked away in their resilient and beautiful forms. Rediscovering these plants is a journey into the heart of traditional healing.</t>
        </is>
      </c>
      <c r="M4618" t="inlineStr">
        <is>
          <t>🌸 Explore our healing plant seeds</t>
        </is>
      </c>
      <c r="N4618" t="inlineStr">
        <is>
          <t>Medicinal Plants In Classical Botany</t>
        </is>
      </c>
    </row>
    <row r="4619">
      <c r="B4619" t="inlineStr">
        <is>
          <t>🏙 Love unique typography? Click to grab the best fonts! 🖌🔥</t>
        </is>
      </c>
      <c r="C4619">
        <f>$E$2 &amp; $J4619&amp;$K4619</f>
        <v/>
      </c>
      <c r="D4619">
        <f>$H$2 &amp; $F4619</f>
        <v/>
      </c>
      <c r="F4619">
        <f>$G$2 + $I4619</f>
        <v/>
      </c>
      <c r="I4619" t="n">
        <v>4618</v>
      </c>
      <c r="J4619" t="inlineStr">
        <is>
          <t>r</t>
        </is>
      </c>
      <c r="K4619" t="inlineStr">
        <is>
          <t>1</t>
        </is>
      </c>
      <c r="L4619" t="inlineStr">
        <is>
          <t>🌿 Botanical aesthetics are perfectly embodied in this diverse range of healing herbs and plants. They offer a sophisticated look for your garden while providing a link to ancient traditions.</t>
        </is>
      </c>
      <c r="M4619" t="inlineStr">
        <is>
          <t>📖 Get the complete seed guide</t>
        </is>
      </c>
      <c r="N4619" t="inlineStr">
        <is>
          <t>Breathtaking Healing Herbs In Bloom</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c r="L4620" t="inlineStr">
        <is>
          <t>✨ Every medicinal plant in this collection has been admired for centuries for its unique contribution to natural wellness. Their visual appeal is matched only by their historical importance in herbalism.</t>
        </is>
      </c>
      <c r="M4620" t="inlineStr">
        <is>
          <t>🌱 Shop our favorite medicinal herbs</t>
        </is>
      </c>
      <c r="N4620" t="inlineStr">
        <is>
          <t>Sacred Medicinal Plants And Herbs</t>
        </is>
      </c>
    </row>
    <row r="4621">
      <c r="B4621" t="inlineStr">
        <is>
          <t>🎨 Bold, clean, and free – just tap to get fonts! 🚀</t>
        </is>
      </c>
      <c r="C4621">
        <f>$E$2 &amp; $J4621&amp;$K4621</f>
        <v/>
      </c>
      <c r="D4621">
        <f>$H$2 &amp; $F4621</f>
        <v/>
      </c>
      <c r="F4621">
        <f>$G$2 + $I4621</f>
        <v/>
      </c>
      <c r="I4621" t="n">
        <v>4620</v>
      </c>
      <c r="J4621" t="inlineStr">
        <is>
          <t>5</t>
        </is>
      </c>
      <c r="K4621" t="inlineStr">
        <is>
          <t>Q</t>
        </is>
      </c>
      <c r="L4621" t="inlineStr">
        <is>
          <t>🌸 Lush green textures and delicate floral accents make these medicinal herbs a favorite for aesthetic photography. They represent the perfect intersection of nature beauty and traditional utility.</t>
        </is>
      </c>
      <c r="M4621" t="inlineStr">
        <is>
          <t>🔗 Check out the seed kit</t>
        </is>
      </c>
      <c r="N4621" t="inlineStr">
        <is>
          <t>Traditional Chinese Medicinal Herb Aesthetics</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c r="L4622" t="inlineStr">
        <is>
          <t>🌿 Healing with plants starts with a deep appreciation for the botanical world and its diverse offerings. These species are the foundation of traditional medicine and natural garden design.</t>
        </is>
      </c>
      <c r="M4622" t="inlineStr">
        <is>
          <t>🌿 Begin your herbal journey today</t>
        </is>
      </c>
      <c r="N4622" t="inlineStr">
        <is>
          <t>Top Rated Healing Plants For Beginners</t>
        </is>
      </c>
    </row>
    <row r="4623">
      <c r="B4623" t="inlineStr">
        <is>
          <t>💥 Level up your design! Click &amp; get free fonts! ✨</t>
        </is>
      </c>
      <c r="C4623">
        <f>$E$2 &amp; $J4623&amp;$K4623</f>
        <v/>
      </c>
      <c r="D4623">
        <f>$H$2 &amp; $F4623</f>
        <v/>
      </c>
      <c r="F4623">
        <f>$G$2 + $I4623</f>
        <v/>
      </c>
      <c r="I4623" t="n">
        <v>4622</v>
      </c>
      <c r="J4623" t="inlineStr">
        <is>
          <t>5</t>
        </is>
      </c>
      <c r="K4623" t="inlineStr">
        <is>
          <t>;</t>
        </is>
      </c>
      <c r="L4623" t="inlineStr">
        <is>
          <t>✨ Traditional healing plants bring a touch of vintage charm and natural elegance to your everyday surroundings. Their presence encourages a slower, more intentional way of living in harmony with nature.</t>
        </is>
      </c>
      <c r="M4623" t="inlineStr">
        <is>
          <t>✨ Order your aesthetic plant kit</t>
        </is>
      </c>
      <c r="N4623" t="inlineStr">
        <is>
          <t>Medicinal Weeds With Powerful Properties</t>
        </is>
      </c>
    </row>
    <row r="4624">
      <c r="B4624" t="inlineStr">
        <is>
          <t>🚀 Style it your way – click to download awesome fonts! 💎</t>
        </is>
      </c>
      <c r="C4624">
        <f>$E$2 &amp; $J4624&amp;$K4624</f>
        <v/>
      </c>
      <c r="D4624">
        <f>$H$2 &amp; $F4624</f>
        <v/>
      </c>
      <c r="F4624">
        <f>$G$2 + $I4624</f>
        <v/>
      </c>
      <c r="I4624" t="n">
        <v>4623</v>
      </c>
      <c r="J4624" t="inlineStr">
        <is>
          <t>$</t>
        </is>
      </c>
      <c r="K4624" t="inlineStr">
        <is>
          <t>c</t>
        </is>
      </c>
      <c r="L4624" t="inlineStr">
        <is>
          <t>📖 Historical handbooks often feature these exact medicinal herbs as the most essential species for any healing garden. Their timeless appeal continues to inspire modern botanical enthusiasts.</t>
        </is>
      </c>
      <c r="M4624" t="inlineStr">
        <is>
          <t>🌸 Visit us for medicinal seeds</t>
        </is>
      </c>
      <c r="N4624" t="inlineStr">
        <is>
          <t>Rare Botanical Species For Healing</t>
        </is>
      </c>
    </row>
    <row r="4625">
      <c r="B4625" t="inlineStr">
        <is>
          <t>🎨 Make an impression – free fonts, just click! 🔥</t>
        </is>
      </c>
      <c r="C4625">
        <f>$E$2 &amp; $J4625&amp;$K4625</f>
        <v/>
      </c>
      <c r="D4625">
        <f>$H$2 &amp; $F4625</f>
        <v/>
      </c>
      <c r="F4625">
        <f>$G$2 + $I4625</f>
        <v/>
      </c>
      <c r="I4625" t="n">
        <v>4624</v>
      </c>
      <c r="J4625" t="inlineStr">
        <is>
          <t>0</t>
        </is>
      </c>
      <c r="K4625" t="inlineStr">
        <is>
          <t>@</t>
        </is>
      </c>
      <c r="L4625" t="inlineStr">
        <is>
          <t>🌿 Magical healing herbs carry a sense of wonder and deep connection to the folklore of the past. Growing them allows you to explore the fascinating intersection of botany and tradition.</t>
        </is>
      </c>
      <c r="M4625" t="inlineStr">
        <is>
          <t>📖 See our full botanical range</t>
        </is>
      </c>
      <c r="N4625" t="inlineStr">
        <is>
          <t>Botanical Handbook Of Medicinal Herbs</t>
        </is>
      </c>
    </row>
    <row r="4626">
      <c r="B4626" t="inlineStr">
        <is>
          <t>🎨 Download free fonts – click the pin! 🖌🔥</t>
        </is>
      </c>
      <c r="C4626">
        <f>$E$2 &amp; $J4626&amp;$K4626</f>
        <v/>
      </c>
      <c r="D4626">
        <f>$H$2 &amp; $F4626</f>
        <v/>
      </c>
      <c r="F4626">
        <f>$G$2 + $I4626</f>
        <v/>
      </c>
      <c r="I4626" t="n">
        <v>4625</v>
      </c>
      <c r="J4626" t="inlineStr">
        <is>
          <t>M</t>
        </is>
      </c>
      <c r="K4626" t="inlineStr">
        <is>
          <t>H</t>
        </is>
      </c>
      <c r="L4626" t="inlineStr">
        <is>
          <t>✨ Rare botanical treasures offer a unique aesthetic that sets your garden apart while honoring ancient healing practices. These plants are prized for their beauty and traditional significance.</t>
        </is>
      </c>
      <c r="M4626" t="inlineStr">
        <is>
          <t>🌱 Grab your medicinal seed kit</t>
        </is>
      </c>
      <c r="N4626" t="inlineStr">
        <is>
          <t>Healing Leaves And Natural Remedies</t>
        </is>
      </c>
    </row>
    <row r="4627">
      <c r="B4627" t="inlineStr">
        <is>
          <t>🚀 Grab the best fonts now – tap the pin! 🎨✨</t>
        </is>
      </c>
      <c r="C4627">
        <f>$E$2 &amp; $J4627&amp;$K4627</f>
        <v/>
      </c>
      <c r="D4627">
        <f>$H$2 &amp; $F4627</f>
        <v/>
      </c>
      <c r="F4627">
        <f>$G$2 + $I4627</f>
        <v/>
      </c>
      <c r="I4627" t="n">
        <v>4626</v>
      </c>
      <c r="J4627" t="inlineStr">
        <is>
          <t>*</t>
        </is>
      </c>
      <c r="K4627" t="inlineStr">
        <is>
          <t>Z</t>
        </is>
      </c>
      <c r="L4627" t="inlineStr">
        <is>
          <t>🌸 Soft light hitting the leaves of medicinal plants creates a peaceful and aesthetic atmosphere in any setting. These botanicals are a testament to the enduring power of natural healing.</t>
        </is>
      </c>
      <c r="M4627" t="inlineStr">
        <is>
          <t>🔗 Shop our traditional plant seeds</t>
        </is>
      </c>
      <c r="N4627" t="inlineStr">
        <is>
          <t>Vibrant Medicinal Flowers For Gardens</t>
        </is>
      </c>
    </row>
    <row r="4628">
      <c r="B4628" t="inlineStr">
        <is>
          <t>🔥 Free fonts – click &amp; start designing! 🖋</t>
        </is>
      </c>
      <c r="C4628">
        <f>$E$2 &amp; $J4628&amp;$K4628</f>
        <v/>
      </c>
      <c r="D4628">
        <f>$H$2 &amp; $F4628</f>
        <v/>
      </c>
      <c r="F4628">
        <f>$G$2 + $I4628</f>
        <v/>
      </c>
      <c r="I4628" t="n">
        <v>4627</v>
      </c>
      <c r="J4628" t="inlineStr">
        <is>
          <t>t</t>
        </is>
      </c>
      <c r="K4628" t="inlineStr">
        <is>
          <t>Z</t>
        </is>
      </c>
      <c r="L4628" t="inlineStr">
        <is>
          <t>🌱 Vibrant herbs and healing flowers provide a rich palette of colors for the discerning gardener and herbalist. Their traditional uses make them a valuable addition to any plant collection.</t>
        </is>
      </c>
      <c r="M4628" t="inlineStr">
        <is>
          <t>🌿 Your healing garden starts here</t>
        </is>
      </c>
      <c r="N4628" t="inlineStr">
        <is>
          <t>Authentic Healing Herbs From Nature</t>
        </is>
      </c>
    </row>
    <row r="4629">
      <c r="B4629" t="inlineStr">
        <is>
          <t>🏙 Top-quality fonts for free – tap to download! 💥</t>
        </is>
      </c>
      <c r="C4629">
        <f>$E$2 &amp; $J4629&amp;$K4629</f>
        <v/>
      </c>
      <c r="D4629">
        <f>$H$2 &amp; $F4629</f>
        <v/>
      </c>
      <c r="F4629">
        <f>$G$2 + $I4629</f>
        <v/>
      </c>
      <c r="I4629" t="n">
        <v>4628</v>
      </c>
      <c r="J4629" t="inlineStr">
        <is>
          <t>C</t>
        </is>
      </c>
      <c r="K4629" t="inlineStr">
        <is>
          <t>t</t>
        </is>
      </c>
      <c r="L4629" t="inlineStr">
        <is>
          <t>🌿 Ancient traditions from around the world rely on these specific botanical species for their time-honored properties. Their aesthetic presence is a reminder of our deep roots in the natural world.</t>
        </is>
      </c>
      <c r="M4629" t="inlineStr">
        <is>
          <t>✨ View our curated seed collection</t>
        </is>
      </c>
      <c r="N4629" t="inlineStr">
        <is>
          <t>Medicinal Plant Aesthetic And Photography</t>
        </is>
      </c>
    </row>
    <row r="4630">
      <c r="B4630" t="inlineStr">
        <is>
          <t>🎧 Make your text stand out – just click! 🔥</t>
        </is>
      </c>
      <c r="C4630">
        <f>$E$2 &amp; $J4630&amp;$K4630</f>
        <v/>
      </c>
      <c r="D4630">
        <f>$H$2 &amp; $F4630</f>
        <v/>
      </c>
      <c r="F4630">
        <f>$G$2 + $I4630</f>
        <v/>
      </c>
      <c r="I4630" t="n">
        <v>4629</v>
      </c>
      <c r="J4630" t="inlineStr">
        <is>
          <t>6</t>
        </is>
      </c>
      <c r="K4630" t="inlineStr">
        <is>
          <t>y</t>
        </is>
      </c>
      <c r="L4630" t="inlineStr">
        <is>
          <t>✨ Beautifully structured medicinal plants offer endless opportunities for aesthetic garden design and natural photography. They are the true gems of the botanical kingdom.</t>
        </is>
      </c>
      <c r="M4630" t="inlineStr">
        <is>
          <t>🌸 Get the medicinal seeds you need</t>
        </is>
      </c>
      <c r="N4630" t="inlineStr">
        <is>
          <t>Traditional Healing Wisdom Of Plants</t>
        </is>
      </c>
    </row>
    <row r="4631">
      <c r="B4631" t="inlineStr">
        <is>
          <t>🖌 Stylish fonts – free download, tap the pin! 🚀</t>
        </is>
      </c>
      <c r="C4631">
        <f>$E$2 &amp; $J4631&amp;$K4631</f>
        <v/>
      </c>
      <c r="D4631">
        <f>$H$2 &amp; $F4631</f>
        <v/>
      </c>
      <c r="F4631">
        <f>$G$2 + $I4631</f>
        <v/>
      </c>
      <c r="I4631" t="n">
        <v>4630</v>
      </c>
      <c r="J4631" t="inlineStr">
        <is>
          <t>e</t>
        </is>
      </c>
      <c r="K4631" t="inlineStr">
        <is>
          <t>A</t>
        </is>
      </c>
      <c r="L4631" t="inlineStr">
        <is>
          <t>📖 Authentic healing herbs are essential for anyone looking to build a comprehensive and beautiful home apothecary garden. These plants have been curated for their quality and historical relevance.</t>
        </is>
      </c>
      <c r="M4631" t="inlineStr">
        <is>
          <t>📖 Discover the beauty of our kit</t>
        </is>
      </c>
      <c r="N4631" t="inlineStr">
        <is>
          <t>Native American Medicinal Plant Garden</t>
        </is>
      </c>
    </row>
    <row r="4632">
      <c r="B4632" t="inlineStr">
        <is>
          <t>💥 Want bold style? Download free fonts now! 🎨</t>
        </is>
      </c>
      <c r="C4632">
        <f>$E$2 &amp; $J4632&amp;$K4632</f>
        <v/>
      </c>
      <c r="D4632">
        <f>$H$2 &amp; $F4632</f>
        <v/>
      </c>
      <c r="F4632">
        <f>$G$2 + $I4632</f>
        <v/>
      </c>
      <c r="I4632" t="n">
        <v>4631</v>
      </c>
      <c r="J4632" t="inlineStr">
        <is>
          <t>D</t>
        </is>
      </c>
      <c r="K4632" t="inlineStr">
        <is>
          <t>5</t>
        </is>
      </c>
      <c r="L4632" t="inlineStr">
        <is>
          <t>🌿 Healing power resides in every part of these aesthetic botanicals, from the roots to the delicate flowers. They bring a sense of wholeness and natural beauty to your personal space.</t>
        </is>
      </c>
      <c r="M4632" t="inlineStr">
        <is>
          <t>🌱 Order your traditional herb seeds</t>
        </is>
      </c>
      <c r="N4632" t="inlineStr">
        <is>
          <t>Magical Uses Of Healing Herbs</t>
        </is>
      </c>
    </row>
    <row r="4633">
      <c r="B4633" t="inlineStr">
        <is>
          <t>🎧 Modern vibes, fresh fonts – click &amp; get free styles! 🔥</t>
        </is>
      </c>
      <c r="C4633">
        <f>$E$2 &amp; $J4633&amp;$K4633</f>
        <v/>
      </c>
      <c r="D4633">
        <f>$H$2 &amp; $F4633</f>
        <v/>
      </c>
      <c r="F4633">
        <f>$G$2 + $I4633</f>
        <v/>
      </c>
      <c r="I4633" t="n">
        <v>4632</v>
      </c>
      <c r="J4633" t="inlineStr">
        <is>
          <t>w</t>
        </is>
      </c>
      <c r="K4633" t="inlineStr">
        <is>
          <t>x</t>
        </is>
      </c>
      <c r="L4633" t="inlineStr">
        <is>
          <t>✨ Traditional wisdom is woven into the very fabric of these medicinal herbs and healing plants. Their elegant forms make them a centerpiece of any sophisticated botanical display.</t>
        </is>
      </c>
      <c r="M4633" t="inlineStr">
        <is>
          <t>🔗 Click to shop our botanical kit</t>
        </is>
      </c>
      <c r="N4633" t="inlineStr">
        <is>
          <t>Beautiful Herbs For Your Apothecary</t>
        </is>
      </c>
    </row>
    <row r="4634">
      <c r="B4634" t="inlineStr">
        <is>
          <t>🚀 Get creative with free fonts – tap here! 🎨</t>
        </is>
      </c>
      <c r="C4634">
        <f>$E$2 &amp; $J4634&amp;$K4634</f>
        <v/>
      </c>
      <c r="D4634">
        <f>$H$2 &amp; $F4634</f>
        <v/>
      </c>
      <c r="F4634">
        <f>$G$2 + $I4634</f>
        <v/>
      </c>
      <c r="I4634" t="n">
        <v>4633</v>
      </c>
      <c r="J4634" t="inlineStr">
        <is>
          <t>x</t>
        </is>
      </c>
      <c r="K4634" t="inlineStr">
        <is>
          <t>l</t>
        </is>
      </c>
      <c r="L4634" t="inlineStr">
        <is>
          <t>🌸 Delicate medicinal blooms offer a soft and romantic aesthetic while carrying the weight of centuries of traditional use. They are the perfect choice for a mindful and beautiful garden.</t>
        </is>
      </c>
      <c r="M4634" t="inlineStr">
        <is>
          <t>🌿 Start your apothecary garden now</t>
        </is>
      </c>
      <c r="N4634" t="inlineStr">
        <is>
          <t>Medicinal Flowers For A Dreamy Garden</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c r="L4635" t="inlineStr">
        <is>
          <t>🌱 Natural remedies begin with the careful cultivation of these aesthetic and powerful medicinal plants. Their presence in your garden is a tribute to the art of traditional herbalism.</t>
        </is>
      </c>
      <c r="M4635" t="inlineStr">
        <is>
          <t>✨ Explore our medicinal seed range</t>
        </is>
      </c>
      <c r="N4635" t="inlineStr">
        <is>
          <t>Ancient Secrets Of Healing Plants</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c r="L4636" t="inlineStr">
        <is>
          <t>🌿 Lush foliage and intricate flowers define this collection of world-renowned healing herbs. They are as much a delight for the eyes as they are a treasure for the home.</t>
        </is>
      </c>
      <c r="M4636" t="inlineStr">
        <is>
          <t>🌸 Find the perfect seeds here</t>
        </is>
      </c>
      <c r="N4636" t="inlineStr">
        <is>
          <t>Mastering The Study Of Medicinal Plants</t>
        </is>
      </c>
    </row>
    <row r="4637">
      <c r="B4637" t="inlineStr">
        <is>
          <t>🎨 Bold, clean, and free – just tap to get fonts! 🚀</t>
        </is>
      </c>
      <c r="C4637">
        <f>$E$2 &amp; $J4637&amp;$K4637</f>
        <v/>
      </c>
      <c r="D4637">
        <f>$H$2 &amp; $F4637</f>
        <v/>
      </c>
      <c r="F4637">
        <f>$G$2 + $I4637</f>
        <v/>
      </c>
      <c r="I4637" t="n">
        <v>4636</v>
      </c>
      <c r="J4637" t="inlineStr">
        <is>
          <t>d</t>
        </is>
      </c>
      <c r="K4637" t="inlineStr">
        <is>
          <t>\</t>
        </is>
      </c>
      <c r="L4637" t="inlineStr">
        <is>
          <t>✨ Sacred botanical species offer a unique connection to the history of traditional medicine and natural healing. Their aesthetic appeal makes them a must-have for any plant lover.</t>
        </is>
      </c>
      <c r="M4637" t="inlineStr">
        <is>
          <t>📖 Shop the medicinal plant kit</t>
        </is>
      </c>
      <c r="N4637" t="inlineStr">
        <is>
          <t>Lush Greenery Of Healing Herbs</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c r="L4638" t="inlineStr">
        <is>
          <t>📖 Discovering the list of healing herbs is a journey through the most beautiful and useful plants on earth. This collection highlights the best of what nature has to offer for wellness.</t>
        </is>
      </c>
      <c r="M4638" t="inlineStr">
        <is>
          <t>🌱 Get your hands on these seeds</t>
        </is>
      </c>
      <c r="N4638" t="inlineStr">
        <is>
          <t>Exotic And Rare Medicinal Plants</t>
        </is>
      </c>
    </row>
    <row r="4639">
      <c r="B4639" t="inlineStr">
        <is>
          <t>💥 Level up your design! Click &amp; get free fonts! ✨</t>
        </is>
      </c>
      <c r="C4639">
        <f>$E$2 &amp; $J4639&amp;$K4639</f>
        <v/>
      </c>
      <c r="D4639">
        <f>$H$2 &amp; $F4639</f>
        <v/>
      </c>
      <c r="F4639">
        <f>$G$2 + $I4639</f>
        <v/>
      </c>
      <c r="I4639" t="n">
        <v>4638</v>
      </c>
      <c r="J4639" t="inlineStr">
        <is>
          <t>L</t>
        </is>
      </c>
      <c r="K4639" t="inlineStr">
        <is>
          <t>^</t>
        </is>
      </c>
      <c r="L4639" t="inlineStr">
        <is>
          <t>🌿 Traditional plants for healing provide a lush and vibrant backdrop for a life lived in tune with nature. Their aesthetic qualities are matched by their rich historical heritage.</t>
        </is>
      </c>
      <c r="M4639" t="inlineStr">
        <is>
          <t>🔗 Visit the website to order</t>
        </is>
      </c>
      <c r="N4639" t="inlineStr">
        <is>
          <t>Biblical Healing Herbs For Modern Times</t>
        </is>
      </c>
    </row>
    <row r="4640">
      <c r="B4640" t="inlineStr">
        <is>
          <t>🚀 Style it your way – click to download awesome fonts! 💎</t>
        </is>
      </c>
      <c r="C4640">
        <f>$E$2 &amp; $J4640&amp;$K4640</f>
        <v/>
      </c>
      <c r="D4640">
        <f>$H$2 &amp; $F4640</f>
        <v/>
      </c>
      <c r="F4640">
        <f>$G$2 + $I4640</f>
        <v/>
      </c>
      <c r="I4640" t="n">
        <v>4639</v>
      </c>
      <c r="J4640" t="inlineStr">
        <is>
          <t>q</t>
        </is>
      </c>
      <c r="K4640" t="inlineStr">
        <is>
          <t>@</t>
        </is>
      </c>
      <c r="L4640" t="inlineStr">
        <is>
          <t>✨ Exotic medicinal flowers bring a touch of the extraordinary to your botanical garden and home collection. These plants are celebrated for their rarity and traditional healing power.</t>
        </is>
      </c>
      <c r="M4640" t="inlineStr">
        <is>
          <t>🌿 Start your medicinal garden today</t>
        </is>
      </c>
      <c r="N4640" t="inlineStr">
        <is>
          <t>Traditional Herbalism And Botanical Art</t>
        </is>
      </c>
    </row>
    <row r="4641">
      <c r="B4641" t="inlineStr">
        <is>
          <t>🎨 Make an impression – free fonts, just click! 🔥</t>
        </is>
      </c>
      <c r="C4641">
        <f>$E$2 &amp; $J4641&amp;$K4641</f>
        <v/>
      </c>
      <c r="D4641">
        <f>$H$2 &amp; $F4641</f>
        <v/>
      </c>
      <c r="F4641">
        <f>$G$2 + $I4641</f>
        <v/>
      </c>
      <c r="I4641" t="n">
        <v>4640</v>
      </c>
      <c r="J4641" t="inlineStr">
        <is>
          <t>P</t>
        </is>
      </c>
      <c r="K4641" t="inlineStr">
        <is>
          <t>,</t>
        </is>
      </c>
      <c r="L4641" t="inlineStr">
        <is>
          <t>🌸 Time-honored medicinal herbs are the perfect way to combine a love for gardening with an interest in traditional wellness. Their aesthetic beauty is truly timeless and inspiring.</t>
        </is>
      </c>
      <c r="M4641" t="inlineStr">
        <is>
          <t>✨ View our premium seed collection</t>
        </is>
      </c>
      <c r="N4641" t="inlineStr">
        <is>
          <t>Curated List Of Healing Herbs</t>
        </is>
      </c>
    </row>
    <row r="4642">
      <c r="B4642" t="inlineStr">
        <is>
          <t>🎨 Download free fonts – click the pin! 🖌🔥</t>
        </is>
      </c>
      <c r="C4642">
        <f>$E$2 &amp; $J4642&amp;$K4642</f>
        <v/>
      </c>
      <c r="D4642">
        <f>$H$2 &amp; $F4642</f>
        <v/>
      </c>
      <c r="F4642">
        <f>$G$2 + $I4642</f>
        <v/>
      </c>
      <c r="I4642" t="n">
        <v>4641</v>
      </c>
      <c r="J4642" t="inlineStr">
        <is>
          <t>N</t>
        </is>
      </c>
      <c r="K4642" t="inlineStr">
        <is>
          <t>D</t>
        </is>
      </c>
      <c r="L4642" t="inlineStr">
        <is>
          <t>🌱 Healing herbs from the bible and ancient texts continue to be cherished for their beauty and significance. Growing them adds a layer of historical depth to your garden aesthetic.</t>
        </is>
      </c>
      <c r="M4642" t="inlineStr">
        <is>
          <t>🌸 Shop the healing herb kit</t>
        </is>
      </c>
      <c r="N4642" t="inlineStr">
        <is>
          <t>Visual Guide To Medicinal Plants</t>
        </is>
      </c>
    </row>
    <row r="4643">
      <c r="B4643" t="inlineStr">
        <is>
          <t>🚀 Grab the best fonts now – tap the pin! 🎨✨</t>
        </is>
      </c>
      <c r="C4643">
        <f>$E$2 &amp; $J4643&amp;$K4643</f>
        <v/>
      </c>
      <c r="D4643">
        <f>$H$2 &amp; $F4643</f>
        <v/>
      </c>
      <c r="F4643">
        <f>$G$2 + $I4643</f>
        <v/>
      </c>
      <c r="I4643" t="n">
        <v>4642</v>
      </c>
      <c r="J4643" t="inlineStr">
        <is>
          <t>)</t>
        </is>
      </c>
      <c r="K4643" t="inlineStr">
        <is>
          <t>-</t>
        </is>
      </c>
      <c r="L4643" t="inlineStr">
        <is>
          <t>🌿 Rare plants with medicinal properties offer a sophisticated and unique look for any botanical enthusiast. Their intricate details are a marvel of nature design and healing wisdom.</t>
        </is>
      </c>
      <c r="M4643" t="inlineStr">
        <is>
          <t>📖 Explore our botanical seed kit</t>
        </is>
      </c>
      <c r="N4643" t="inlineStr">
        <is>
          <t>The Art Of Growing Healing Herbs</t>
        </is>
      </c>
    </row>
    <row r="4644">
      <c r="B4644" t="inlineStr">
        <is>
          <t>🔥 Free fonts – click &amp; start designing! 🖋</t>
        </is>
      </c>
      <c r="C4644">
        <f>$E$2 &amp; $J4644&amp;$K4644</f>
        <v/>
      </c>
      <c r="D4644">
        <f>$H$2 &amp; $F4644</f>
        <v/>
      </c>
      <c r="F4644">
        <f>$G$2 + $I4644</f>
        <v/>
      </c>
      <c r="I4644" t="n">
        <v>4643</v>
      </c>
      <c r="J4644" t="inlineStr">
        <is>
          <t>q</t>
        </is>
      </c>
      <c r="K4644" t="inlineStr">
        <is>
          <t>o</t>
        </is>
      </c>
      <c r="L4644" t="inlineStr">
        <is>
          <t>✨ Beautiful healing leaves and stems create a lush and inviting environment in any garden or home. These botanicals are the heart and soul of traditional herbal practices.</t>
        </is>
      </c>
      <c r="M4644" t="inlineStr">
        <is>
          <t>🌱 Get your traditional seeds here</t>
        </is>
      </c>
      <c r="N4644" t="inlineStr">
        <is>
          <t>Medicinal Plant Varieties For Your Home</t>
        </is>
      </c>
    </row>
    <row r="4645">
      <c r="B4645" t="inlineStr">
        <is>
          <t>🏙 Top-quality fonts for free – tap to download! 💥</t>
        </is>
      </c>
      <c r="C4645">
        <f>$E$2 &amp; $J4645&amp;$K4645</f>
        <v/>
      </c>
      <c r="D4645">
        <f>$H$2 &amp; $F4645</f>
        <v/>
      </c>
      <c r="F4645">
        <f>$G$2 + $I4645</f>
        <v/>
      </c>
      <c r="I4645" t="n">
        <v>4644</v>
      </c>
      <c r="J4645" t="inlineStr">
        <is>
          <t>#</t>
        </is>
      </c>
      <c r="K4645" t="inlineStr">
        <is>
          <t>R</t>
        </is>
      </c>
      <c r="L4645" t="inlineStr">
        <is>
          <t>🌸 Aesthetic medicinal flowers are a joy to cultivate and observe throughout the seasons. They provide a constant source of beauty and a link to ancient healing traditions.</t>
        </is>
      </c>
      <c r="M4645" t="inlineStr">
        <is>
          <t>🔗 See our medicinal plant selection</t>
        </is>
      </c>
      <c r="N4645" t="inlineStr">
        <is>
          <t>Timeless Healing Herbs And Plants</t>
        </is>
      </c>
    </row>
    <row r="4646">
      <c r="B4646" t="inlineStr">
        <is>
          <t>🎧 Make your text stand out – just click! 🔥</t>
        </is>
      </c>
      <c r="C4646">
        <f>$E$2 &amp; $J4646&amp;$K4646</f>
        <v/>
      </c>
      <c r="D4646">
        <f>$H$2 &amp; $F4646</f>
        <v/>
      </c>
      <c r="F4646">
        <f>$G$2 + $I4646</f>
        <v/>
      </c>
      <c r="I4646" t="n">
        <v>4645</v>
      </c>
      <c r="J4646" t="inlineStr">
        <is>
          <t>+</t>
        </is>
      </c>
      <c r="K4646" t="inlineStr">
        <is>
          <t>a</t>
        </is>
      </c>
      <c r="L4646" t="inlineStr">
        <is>
          <t>🌿 Traditional herbal wisdom is easily accessible when you grow these essential medicinal plants in your own space. Their natural elegance enhances any garden design or aesthetic.</t>
        </is>
      </c>
      <c r="M4646" t="inlineStr">
        <is>
          <t>🌿 Order your aesthetic herb seeds</t>
        </is>
      </c>
      <c r="N4646" t="inlineStr">
        <is>
          <t>Healing Plants For A Peaceful Life</t>
        </is>
      </c>
    </row>
    <row r="4647">
      <c r="B4647" t="inlineStr">
        <is>
          <t>🖌 Stylish fonts – free download, tap the pin! 🚀</t>
        </is>
      </c>
      <c r="C4647">
        <f>$E$2 &amp; $J4647&amp;$K4647</f>
        <v/>
      </c>
      <c r="D4647">
        <f>$H$2 &amp; $F4647</f>
        <v/>
      </c>
      <c r="F4647">
        <f>$G$2 + $I4647</f>
        <v/>
      </c>
      <c r="I4647" t="n">
        <v>4646</v>
      </c>
      <c r="J4647" t="inlineStr">
        <is>
          <t>M</t>
        </is>
      </c>
      <c r="K4647" t="inlineStr">
        <is>
          <t>f</t>
        </is>
      </c>
      <c r="L4647" t="inlineStr">
        <is>
          <t>✨ Nature most powerful healing herbs are often the most beautiful ones to behold in full bloom. This collection captures the essence of botanical beauty and traditional utility.</t>
        </is>
      </c>
      <c r="M4647" t="inlineStr">
        <is>
          <t>✨ Discover our healing seed kit</t>
        </is>
      </c>
      <c r="N4647" t="inlineStr">
        <is>
          <t>Traditional Remedies Found In Nature</t>
        </is>
      </c>
    </row>
    <row r="4648">
      <c r="B4648" t="inlineStr">
        <is>
          <t>💥 Want bold style? Download free fonts now! 🎨</t>
        </is>
      </c>
      <c r="C4648">
        <f>$E$2 &amp; $J4648&amp;$K4648</f>
        <v/>
      </c>
      <c r="D4648">
        <f>$H$2 &amp; $F4648</f>
        <v/>
      </c>
      <c r="F4648">
        <f>$G$2 + $I4648</f>
        <v/>
      </c>
      <c r="I4648" t="n">
        <v>4647</v>
      </c>
      <c r="J4648" t="inlineStr">
        <is>
          <t>;</t>
        </is>
      </c>
      <c r="K4648" t="inlineStr">
        <is>
          <t>h</t>
        </is>
      </c>
      <c r="L4648" t="inlineStr">
        <is>
          <t>📖 Exploring the world of medicinal plants reveals a rich history of human connection to the environment. These species are the most iconic examples of that enduring relationship.</t>
        </is>
      </c>
      <c r="M4648" t="inlineStr">
        <is>
          <t>🌸 Shop the complete botanical kit</t>
        </is>
      </c>
      <c r="N4648" t="inlineStr">
        <is>
          <t>Aesthetic Garden Of Rare Medicinal Herbs</t>
        </is>
      </c>
    </row>
    <row r="4649">
      <c r="B4649" t="inlineStr">
        <is>
          <t>🎧 Modern vibes, fresh fonts – click &amp; get free styles! 🔥</t>
        </is>
      </c>
      <c r="C4649">
        <f>$E$2 &amp; $J4649&amp;$K4649</f>
        <v/>
      </c>
      <c r="D4649">
        <f>$H$2 &amp; $F4649</f>
        <v/>
      </c>
      <c r="F4649">
        <f>$G$2 + $I4649</f>
        <v/>
      </c>
      <c r="I4649" t="n">
        <v>4648</v>
      </c>
      <c r="J4649" t="inlineStr">
        <is>
          <t>x</t>
        </is>
      </c>
      <c r="K4649" t="inlineStr">
        <is>
          <t>N</t>
        </is>
      </c>
      <c r="L4649" t="inlineStr">
        <is>
          <t>🌿 Healing garden aesthetics are defined by the presence of these diverse and beautiful medicinal herbs. They offer a perfect balance of form, color, and traditional significance.</t>
        </is>
      </c>
      <c r="M4649" t="inlineStr">
        <is>
          <t>📖 View our medicinal herb seeds</t>
        </is>
      </c>
      <c r="N4649" t="inlineStr">
        <is>
          <t>The Beauty Of Native Healing Plants</t>
        </is>
      </c>
    </row>
    <row r="4650">
      <c r="B4650" t="inlineStr">
        <is>
          <t>🚀 Get creative with free fonts – tap here! 🎨</t>
        </is>
      </c>
      <c r="C4650">
        <f>$E$2 &amp; $J4650&amp;$K4650</f>
        <v/>
      </c>
      <c r="D4650">
        <f>$H$2 &amp; $F4650</f>
        <v/>
      </c>
      <c r="F4650">
        <f>$G$2 + $I4650</f>
        <v/>
      </c>
      <c r="I4650" t="n">
        <v>4649</v>
      </c>
      <c r="J4650" t="inlineStr">
        <is>
          <t>A</t>
        </is>
      </c>
      <c r="K4650" t="inlineStr">
        <is>
          <t>l</t>
        </is>
      </c>
      <c r="L4650" t="inlineStr">
        <is>
          <t>✨ Ancient botanical wonders provide a sense of continuity and peace in an ever-changing world. Their aesthetic grace and healing properties are a gift from the natural kingdom.</t>
        </is>
      </c>
      <c r="M4650" t="inlineStr">
        <is>
          <t>🌱 Start your own healing garden</t>
        </is>
      </c>
      <c r="N4650" t="inlineStr">
        <is>
          <t>Classic Medicinal Herb Garden Inspiration</t>
        </is>
      </c>
    </row>
    <row r="4651">
      <c r="B4651" t="inlineStr">
        <is>
          <t>🏙 Love unique typography? Click to grab the best fonts! 🖌🔥</t>
        </is>
      </c>
      <c r="C4651">
        <f>$E$2 &amp; $J4651&amp;$K4651</f>
        <v/>
      </c>
      <c r="D4651">
        <f>$H$2 &amp; $F4651</f>
        <v/>
      </c>
      <c r="F4651">
        <f>$G$2 + $I4651</f>
        <v/>
      </c>
      <c r="I4651" t="n">
        <v>4650</v>
      </c>
      <c r="J4651" t="inlineStr">
        <is>
          <t>d</t>
        </is>
      </c>
      <c r="K4651" t="inlineStr">
        <is>
          <t>'</t>
        </is>
      </c>
      <c r="L4651" t="inlineStr">
        <is>
          <t>🌸 Traditional medicinal plants are the cornerstone of a beautiful and functional home garden. They bring a wealth of history and a touch of elegance to any outdoor space.</t>
        </is>
      </c>
      <c r="M4651" t="inlineStr">
        <is>
          <t>🔗 Click for the full seed kit</t>
        </is>
      </c>
      <c r="N4651" t="inlineStr">
        <is>
          <t>Medicinal Flowers For Natural Beauty</t>
        </is>
      </c>
    </row>
    <row r="4652">
      <c r="B4652" t="inlineStr">
        <is>
          <t>🚀 Transform your words with stunning fonts – click here! 🎨</t>
        </is>
      </c>
      <c r="C4652">
        <f>$E$2 &amp; $J4652&amp;$K4652</f>
        <v/>
      </c>
      <c r="D4652">
        <f>$H$2 &amp; $F4652</f>
        <v/>
      </c>
      <c r="F4652">
        <f>$G$2 + $I4652</f>
        <v/>
      </c>
      <c r="I4652" t="n">
        <v>4651</v>
      </c>
      <c r="J4652" t="inlineStr">
        <is>
          <t>Z</t>
        </is>
      </c>
      <c r="K4652" t="inlineStr">
        <is>
          <t>)</t>
        </is>
      </c>
      <c r="L4652" t="inlineStr">
        <is>
          <t>🌱 Growing your own healing herbs is a rewarding way to connect with the traditions of the past. These plants are as visually stunning as they are historically important.</t>
        </is>
      </c>
      <c r="M4652" t="inlineStr">
        <is>
          <t>🌿 Buy your traditional herbs now</t>
        </is>
      </c>
      <c r="N4652" t="inlineStr">
        <is>
          <t>Traditional Wisdom In Every Leaf</t>
        </is>
      </c>
    </row>
    <row r="4653">
      <c r="B4653" t="inlineStr">
        <is>
          <t>🎨 Bold, clean, and free – just tap to get fonts! 🚀</t>
        </is>
      </c>
      <c r="C4653">
        <f>$E$2 &amp; $J4653&amp;$K4653</f>
        <v/>
      </c>
      <c r="D4653">
        <f>$H$2 &amp; $F4653</f>
        <v/>
      </c>
      <c r="F4653">
        <f>$G$2 + $I4653</f>
        <v/>
      </c>
      <c r="I4653" t="n">
        <v>4652</v>
      </c>
      <c r="J4653" t="inlineStr">
        <is>
          <t>q</t>
        </is>
      </c>
      <c r="K4653" t="inlineStr">
        <is>
          <t>;</t>
        </is>
      </c>
      <c r="L4653" t="inlineStr">
        <is>
          <t>🌿 Aesthetic botanical photography often features these striking medicinal plants for their unique shapes and colors. They are a constant source of inspiration for artists and gardeners alike.</t>
        </is>
      </c>
      <c r="M4653" t="inlineStr">
        <is>
          <t>✨ Get your medicinal plant seeds</t>
        </is>
      </c>
      <c r="N4653" t="inlineStr">
        <is>
          <t>Healing Herbs Magic And Folklore</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c r="L4654" t="inlineStr">
        <is>
          <t>✨ Every medicinal herb in this selection has been chosen for its ability to bring beauty and wellness into your life. Their presence creates a serene and aesthetic environment.</t>
        </is>
      </c>
      <c r="M4654" t="inlineStr">
        <is>
          <t>🌸 Explore the site for more</t>
        </is>
      </c>
      <c r="N4654" t="inlineStr">
        <is>
          <t>Beautiful Plants For Natural Wellness</t>
        </is>
      </c>
    </row>
    <row r="4655">
      <c r="B4655" t="inlineStr">
        <is>
          <t>💥 Level up your design! Click &amp; get free fonts! ✨</t>
        </is>
      </c>
      <c r="C4655">
        <f>$E$2 &amp; $J4655&amp;$K4655</f>
        <v/>
      </c>
      <c r="D4655">
        <f>$H$2 &amp; $F4655</f>
        <v/>
      </c>
      <c r="F4655">
        <f>$G$2 + $I4655</f>
        <v/>
      </c>
      <c r="I4655" t="n">
        <v>4654</v>
      </c>
      <c r="J4655" t="inlineStr">
        <is>
          <t>N</t>
        </is>
      </c>
      <c r="K4655" t="inlineStr">
        <is>
          <t>`</t>
        </is>
      </c>
      <c r="L4655" t="inlineStr">
        <is>
          <t>🌸 Soft textures and vibrant hues make these healing plants a favorite for those who appreciate botanical art. They represent the pinnacle of traditional medicinal plant beauty.</t>
        </is>
      </c>
      <c r="M4655" t="inlineStr">
        <is>
          <t>📖 Shop our aesthetic seed kit</t>
        </is>
      </c>
      <c r="N4655" t="inlineStr">
        <is>
          <t>Ancient Herbal Traditions For Today</t>
        </is>
      </c>
    </row>
    <row r="4656">
      <c r="B4656" t="inlineStr">
        <is>
          <t>🚀 Style it your way – click to download awesome fonts! 💎</t>
        </is>
      </c>
      <c r="C4656">
        <f>$E$2 &amp; $J4656&amp;$K4656</f>
        <v/>
      </c>
      <c r="D4656">
        <f>$H$2 &amp; $F4656</f>
        <v/>
      </c>
      <c r="F4656">
        <f>$G$2 + $I4656</f>
        <v/>
      </c>
      <c r="I4656" t="n">
        <v>4655</v>
      </c>
      <c r="J4656" t="inlineStr">
        <is>
          <t>P</t>
        </is>
      </c>
      <c r="K4656" t="inlineStr">
        <is>
          <t>f</t>
        </is>
      </c>
      <c r="L4656" t="inlineStr">
        <is>
          <t>🌿 Traditional medicine relies on the purity and beauty of these specific botanical species. Cultivating them is a way to honor ancient wisdom and enjoy natural aesthetic charm.</t>
        </is>
      </c>
      <c r="M4656" t="inlineStr">
        <is>
          <t>🌱 Order your healing garden seeds</t>
        </is>
      </c>
      <c r="N4656" t="inlineStr">
        <is>
          <t>The Ultimate Medicinal Plants List</t>
        </is>
      </c>
    </row>
    <row r="4657">
      <c r="B4657" t="inlineStr">
        <is>
          <t>🎨 Make an impression – free fonts, just click! 🔥</t>
        </is>
      </c>
      <c r="C4657">
        <f>$E$2 &amp; $J4657&amp;$K4657</f>
        <v/>
      </c>
      <c r="D4657">
        <f>$H$2 &amp; $F4657</f>
        <v/>
      </c>
      <c r="F4657">
        <f>$G$2 + $I4657</f>
        <v/>
      </c>
      <c r="I4657" t="n">
        <v>4656</v>
      </c>
      <c r="J4657" t="inlineStr">
        <is>
          <t>:</t>
        </is>
      </c>
      <c r="K4657" t="inlineStr">
        <is>
          <t>?</t>
        </is>
      </c>
      <c r="L4657" t="inlineStr">
        <is>
          <t>✨ Rare and beautiful medicinal herbs are the perfect addition to a curated botanical collection. They offer a glimpse into the vast and wonderful world of traditional healing plants.</t>
        </is>
      </c>
      <c r="M4657" t="inlineStr">
        <is>
          <t>🔗 Visit us to find your kit</t>
        </is>
      </c>
      <c r="N4657" t="inlineStr">
        <is>
          <t>Native American Healing Plant Secrets</t>
        </is>
      </c>
    </row>
    <row r="4658">
      <c r="B4658" t="inlineStr">
        <is>
          <t>🎨 Download free fonts – click the pin! 🖌🔥</t>
        </is>
      </c>
      <c r="C4658">
        <f>$E$2 &amp; $J4658&amp;$K4658</f>
        <v/>
      </c>
      <c r="D4658">
        <f>$H$2 &amp; $F4658</f>
        <v/>
      </c>
      <c r="F4658">
        <f>$G$2 + $I4658</f>
        <v/>
      </c>
      <c r="I4658" t="n">
        <v>4657</v>
      </c>
      <c r="J4658" t="inlineStr">
        <is>
          <t>q</t>
        </is>
      </c>
      <c r="K4658" t="inlineStr">
        <is>
          <t>R</t>
        </is>
      </c>
      <c r="L4658" t="inlineStr">
        <is>
          <t>📖 Visual guides to medicinal herbs highlight the stunning diversity of these essential botanical species. Their aesthetic appeal is a major part of their enduring popularity.</t>
        </is>
      </c>
      <c r="M4658" t="inlineStr">
        <is>
          <t>🌿 Get your botanical seeds today</t>
        </is>
      </c>
      <c r="N4658" t="inlineStr">
        <is>
          <t>Medicinal Herbs In Natural Habitat</t>
        </is>
      </c>
    </row>
    <row r="4659">
      <c r="B4659" t="inlineStr">
        <is>
          <t>🚀 Grab the best fonts now – tap the pin! 🎨✨</t>
        </is>
      </c>
      <c r="C4659">
        <f>$E$2 &amp; $J4659&amp;$K4659</f>
        <v/>
      </c>
      <c r="D4659">
        <f>$H$2 &amp; $F4659</f>
        <v/>
      </c>
      <c r="F4659">
        <f>$G$2 + $I4659</f>
        <v/>
      </c>
      <c r="I4659" t="n">
        <v>4658</v>
      </c>
      <c r="J4659" t="inlineStr">
        <is>
          <t>~</t>
        </is>
      </c>
      <c r="K4659" t="inlineStr">
        <is>
          <t>x</t>
        </is>
      </c>
      <c r="L4659" t="inlineStr">
        <is>
          <t>🌿 Healing plants from around the world bring a global perspective to your garden aesthetic. They represent the best of traditional herbal knowledge and natural beauty.</t>
        </is>
      </c>
      <c r="M4659" t="inlineStr">
        <is>
          <t>✨ Shop our top medicinal kit</t>
        </is>
      </c>
      <c r="N4659" t="inlineStr">
        <is>
          <t>Aesthetic Botanical Flowers For Healing</t>
        </is>
      </c>
    </row>
    <row r="4660">
      <c r="B4660" t="inlineStr">
        <is>
          <t>🔥 Free fonts – click &amp; start designing! 🖋</t>
        </is>
      </c>
      <c r="C4660">
        <f>$E$2 &amp; $J4660&amp;$K4660</f>
        <v/>
      </c>
      <c r="D4660">
        <f>$H$2 &amp; $F4660</f>
        <v/>
      </c>
      <c r="F4660">
        <f>$G$2 + $I4660</f>
        <v/>
      </c>
      <c r="I4660" t="n">
        <v>4659</v>
      </c>
      <c r="J4660" t="inlineStr">
        <is>
          <t>l</t>
        </is>
      </c>
      <c r="K4660" t="inlineStr">
        <is>
          <t>^</t>
        </is>
      </c>
      <c r="L4660" t="inlineStr">
        <is>
          <t>✨ Ancient healing herbs are a testament to the power and elegance of the plant kingdom. Their presence in your life adds a touch of timeless botanical sophistication.</t>
        </is>
      </c>
      <c r="M4660" t="inlineStr">
        <is>
          <t>🌸 See the full range of seeds</t>
        </is>
      </c>
      <c r="N4660" t="inlineStr">
        <is>
          <t>Healing Power Of Garden Plants</t>
        </is>
      </c>
    </row>
    <row r="4661">
      <c r="B4661" t="inlineStr">
        <is>
          <t>🏙 Top-quality fonts for free – tap to download! 💥</t>
        </is>
      </c>
      <c r="C4661">
        <f>$E$2 &amp; $J4661&amp;$K4661</f>
        <v/>
      </c>
      <c r="D4661">
        <f>$H$2 &amp; $F4661</f>
        <v/>
      </c>
      <c r="F4661">
        <f>$G$2 + $I4661</f>
        <v/>
      </c>
      <c r="I4661" t="n">
        <v>4660</v>
      </c>
      <c r="J4661" t="inlineStr">
        <is>
          <t>L</t>
        </is>
      </c>
      <c r="K4661" t="inlineStr">
        <is>
          <t>O</t>
        </is>
      </c>
      <c r="L4661" t="inlineStr">
        <is>
          <t>🌸 Beautiful flowers with medicinal properties are a highlight of any summer garden or indoor plant display. They offer a unique blend of aesthetic pleasure and historical value.</t>
        </is>
      </c>
      <c r="M4661" t="inlineStr">
        <is>
          <t>📖 Buy your medicinal seed kit</t>
        </is>
      </c>
      <c r="N4661" t="inlineStr">
        <is>
          <t>Rare Herbs For Your Botanical Collection</t>
        </is>
      </c>
    </row>
    <row r="4662">
      <c r="B4662" t="inlineStr">
        <is>
          <t>🎧 Make your text stand out – just click! 🔥</t>
        </is>
      </c>
      <c r="C4662">
        <f>$E$2 &amp; $J4662&amp;$K4662</f>
        <v/>
      </c>
      <c r="D4662">
        <f>$H$2 &amp; $F4662</f>
        <v/>
      </c>
      <c r="F4662">
        <f>$G$2 + $I4662</f>
        <v/>
      </c>
      <c r="I4662" t="n">
        <v>4661</v>
      </c>
      <c r="J4662" t="inlineStr">
        <is>
          <t>S</t>
        </is>
      </c>
      <c r="K4662" t="inlineStr">
        <is>
          <t>1</t>
        </is>
      </c>
      <c r="L4662" t="inlineStr">
        <is>
          <t>🌱 Traditional botanical practices are kept alive through the cultivation of these aesthetic healing plants. They are a vital part of our shared natural and cultural heritage.</t>
        </is>
      </c>
      <c r="M4662" t="inlineStr">
        <is>
          <t>🌱 Start your botanical collection</t>
        </is>
      </c>
      <c r="N4662" t="inlineStr">
        <is>
          <t>Traditional Medicine And Healing Plants</t>
        </is>
      </c>
    </row>
    <row r="4663">
      <c r="B4663" t="inlineStr">
        <is>
          <t>🖌 Stylish fonts – free download, tap the pin! 🚀</t>
        </is>
      </c>
      <c r="C4663">
        <f>$E$2 &amp; $J4663&amp;$K4663</f>
        <v/>
      </c>
      <c r="D4663">
        <f>$H$2 &amp; $F4663</f>
        <v/>
      </c>
      <c r="F4663">
        <f>$G$2 + $I4663</f>
        <v/>
      </c>
      <c r="I4663" t="n">
        <v>4662</v>
      </c>
      <c r="J4663" t="inlineStr">
        <is>
          <t>$</t>
        </is>
      </c>
      <c r="K4663" t="inlineStr">
        <is>
          <t>*</t>
        </is>
      </c>
      <c r="L4663" t="inlineStr">
        <is>
          <t>🌿 Lush green herbs and vibrant medicinal flowers create a harmonious and beautiful garden setting. These plants are essential for anyone who values both aesthetics and wellness.</t>
        </is>
      </c>
      <c r="M4663" t="inlineStr">
        <is>
          <t>🔗 Check our medicinal seed kit</t>
        </is>
      </c>
      <c r="N4663" t="inlineStr">
        <is>
          <t>The Magic Of Botanical Healing</t>
        </is>
      </c>
    </row>
    <row r="4664">
      <c r="B4664" t="inlineStr">
        <is>
          <t>💥 Want bold style? Download free fonts now! 🎨</t>
        </is>
      </c>
      <c r="C4664">
        <f>$E$2 &amp; $J4664&amp;$K4664</f>
        <v/>
      </c>
      <c r="D4664">
        <f>$H$2 &amp; $F4664</f>
        <v/>
      </c>
      <c r="F4664">
        <f>$G$2 + $I4664</f>
        <v/>
      </c>
      <c r="I4664" t="n">
        <v>4663</v>
      </c>
      <c r="J4664" t="inlineStr">
        <is>
          <t>L</t>
        </is>
      </c>
      <c r="K4664" t="inlineStr">
        <is>
          <t>~</t>
        </is>
      </c>
      <c r="L4664" t="inlineStr">
        <is>
          <t>✨ Sacred medicinal herbs offer a profound connection to the natural world and its healing potential. Their aesthetic beauty is a reflection of their deep historical significance.</t>
        </is>
      </c>
      <c r="M4664" t="inlineStr">
        <is>
          <t>🌿 Find your healing seeds here</t>
        </is>
      </c>
      <c r="N4664" t="inlineStr">
        <is>
          <t>Beautiful Medicinal Plants For Collectors</t>
        </is>
      </c>
    </row>
    <row r="4665">
      <c r="B4665" t="inlineStr">
        <is>
          <t>🎧 Modern vibes, fresh fonts – click &amp; get free styles! 🔥</t>
        </is>
      </c>
      <c r="C4665">
        <f>$E$2 &amp; $J4665&amp;$K4665</f>
        <v/>
      </c>
      <c r="D4665">
        <f>$H$2 &amp; $F4665</f>
        <v/>
      </c>
      <c r="F4665">
        <f>$G$2 + $I4665</f>
        <v/>
      </c>
      <c r="I4665" t="n">
        <v>4664</v>
      </c>
      <c r="J4665" t="inlineStr">
        <is>
          <t>^</t>
        </is>
      </c>
      <c r="K4665" t="inlineStr">
        <is>
          <t>'</t>
        </is>
      </c>
      <c r="L4665" t="inlineStr">
        <is>
          <t>🌸 Delicate leaves and bold blooms characterize this collection of world-class medicinal plants. They are a perfect choice for creating a sophisticated botanical aesthetic.</t>
        </is>
      </c>
      <c r="M4665" t="inlineStr">
        <is>
          <t>✨ Shop our curated herb kit</t>
        </is>
      </c>
      <c r="N4665" t="inlineStr">
        <is>
          <t>Classic Herbs Of Traditional Healing</t>
        </is>
      </c>
    </row>
    <row r="4666">
      <c r="B4666" t="inlineStr">
        <is>
          <t>🚀 Get creative with free fonts – tap here! 🎨</t>
        </is>
      </c>
      <c r="C4666">
        <f>$E$2 &amp; $J4666&amp;$K4666</f>
        <v/>
      </c>
      <c r="D4666">
        <f>$H$2 &amp; $F4666</f>
        <v/>
      </c>
      <c r="F4666">
        <f>$G$2 + $I4666</f>
        <v/>
      </c>
      <c r="I4666" t="n">
        <v>4665</v>
      </c>
      <c r="J4666" t="inlineStr">
        <is>
          <t>1</t>
        </is>
      </c>
      <c r="K4666" t="inlineStr">
        <is>
          <t>G</t>
        </is>
      </c>
      <c r="L4666" t="inlineStr">
        <is>
          <t>🌿 Traditional healing wisdom is beautifully expressed in the growth and flowering of these essential herbs. They bring a sense of purpose and beauty to any garden project.</t>
        </is>
      </c>
      <c r="M4666" t="inlineStr">
        <is>
          <t>🌸 Order your medicinal plant kit</t>
        </is>
      </c>
      <c r="N4666" t="inlineStr">
        <is>
          <t>Lush Aesthetics Of Healing Plants</t>
        </is>
      </c>
    </row>
    <row r="4667">
      <c r="B4667" t="inlineStr">
        <is>
          <t>🏙 Love unique typography? Click to grab the best fonts! 🖌🔥</t>
        </is>
      </c>
      <c r="C4667">
        <f>$E$2 &amp; $J4667&amp;$K4667</f>
        <v/>
      </c>
      <c r="D4667">
        <f>$H$2 &amp; $F4667</f>
        <v/>
      </c>
      <c r="F4667">
        <f>$G$2 + $I4667</f>
        <v/>
      </c>
      <c r="I4667" t="n">
        <v>4666</v>
      </c>
      <c r="J4667" t="inlineStr">
        <is>
          <t>7</t>
        </is>
      </c>
      <c r="K4667" t="inlineStr">
        <is>
          <t>[</t>
        </is>
      </c>
      <c r="L4667" t="inlineStr">
        <is>
          <t>✨ Rare species of medicinal plants provide an exotic and aesthetic touch to your home or garden. Their unique properties make them a fascinating subject for study and cultivation.</t>
        </is>
      </c>
      <c r="M4667" t="inlineStr">
        <is>
          <t>📖 View the aesthetic seed collection</t>
        </is>
      </c>
      <c r="N4667" t="inlineStr">
        <is>
          <t>Medicinal Herbs For A Sacred Garden</t>
        </is>
      </c>
    </row>
    <row r="4668">
      <c r="B4668" t="inlineStr">
        <is>
          <t>🚀 Transform your words with stunning fonts – click here! 🎨</t>
        </is>
      </c>
      <c r="C4668">
        <f>$E$2 &amp; $J4668&amp;$K4668</f>
        <v/>
      </c>
      <c r="D4668">
        <f>$H$2 &amp; $F4668</f>
        <v/>
      </c>
      <c r="F4668">
        <f>$G$2 + $I4668</f>
        <v/>
      </c>
      <c r="I4668" t="n">
        <v>4667</v>
      </c>
      <c r="J4668" t="inlineStr">
        <is>
          <t>H</t>
        </is>
      </c>
      <c r="K4668" t="inlineStr">
        <is>
          <t>}</t>
        </is>
      </c>
      <c r="L4668" t="inlineStr">
        <is>
          <t>📖 Historical botanical art often depicts these exact healing herbs for their iconic forms and beauty. They remain as relevant and aesthetic today as they were centuries ago.</t>
        </is>
      </c>
      <c r="M4668" t="inlineStr">
        <is>
          <t>🌱 Get your traditional herb kit</t>
        </is>
      </c>
      <c r="N4668" t="inlineStr">
        <is>
          <t>Traditional Healing Plants From History</t>
        </is>
      </c>
    </row>
    <row r="4669">
      <c r="B4669" t="inlineStr">
        <is>
          <t>🎨 Bold, clean, and free – just tap to get fonts! 🚀</t>
        </is>
      </c>
      <c r="C4669">
        <f>$E$2 &amp; $J4669&amp;$K4669</f>
        <v/>
      </c>
      <c r="D4669">
        <f>$H$2 &amp; $F4669</f>
        <v/>
      </c>
      <c r="F4669">
        <f>$G$2 + $I4669</f>
        <v/>
      </c>
      <c r="I4669" t="n">
        <v>4668</v>
      </c>
      <c r="J4669" t="inlineStr">
        <is>
          <t>J</t>
        </is>
      </c>
      <c r="K4669" t="inlineStr">
        <is>
          <t>%</t>
        </is>
      </c>
      <c r="L4669" t="inlineStr">
        <is>
          <t>🌿 Healing herbs for the modern garden offer a way to embrace nature beauty and traditional wisdom simultaneously. These plants are the perfect addition to any aesthetic space.</t>
        </is>
      </c>
      <c r="M4669" t="inlineStr">
        <is>
          <t>🔗 Click to see the seeds</t>
        </is>
      </c>
      <c r="N4669" t="inlineStr">
        <is>
          <t>Essential Botanical Garden For Wellness</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c r="L4670" t="inlineStr">
        <is>
          <t>✨ Traditional medicinal flora provides a rich and diverse range of textures and colors for your garden. Their aesthetic appeal is matched by their historical importance in herbalism.</t>
        </is>
      </c>
      <c r="M4670" t="inlineStr">
        <is>
          <t>🌿 Shop our medicinal plant range</t>
        </is>
      </c>
      <c r="N4670" t="inlineStr">
        <is>
          <t>Aesthetic Flora For Medicinal Use</t>
        </is>
      </c>
    </row>
    <row r="4671">
      <c r="B4671" t="inlineStr">
        <is>
          <t>💥 Level up your design! Click &amp; get free fonts! ✨</t>
        </is>
      </c>
      <c r="C4671">
        <f>$E$2 &amp; $J4671&amp;$K4671</f>
        <v/>
      </c>
      <c r="D4671">
        <f>$H$2 &amp; $F4671</f>
        <v/>
      </c>
      <c r="F4671">
        <f>$G$2 + $I4671</f>
        <v/>
      </c>
      <c r="I4671" t="n">
        <v>4670</v>
      </c>
      <c r="J4671" t="inlineStr">
        <is>
          <t>H</t>
        </is>
      </c>
      <c r="K4671" t="inlineStr">
        <is>
          <t>w</t>
        </is>
      </c>
      <c r="L4671" t="inlineStr">
        <is>
          <t>🌸 Beautiful botanical wonders from the world of medicinal plants are a constant source of joy and inspiration. They represent the best of nature healing and aesthetic power.</t>
        </is>
      </c>
      <c r="M4671" t="inlineStr">
        <is>
          <t>✨ Start your healing journey now</t>
        </is>
      </c>
      <c r="N4671" t="inlineStr">
        <is>
          <t>Native Wisdom And Healing Herbs</t>
        </is>
      </c>
    </row>
    <row r="4672">
      <c r="B4672" t="inlineStr">
        <is>
          <t>🚀 Style it your way – click to download awesome fonts! 💎</t>
        </is>
      </c>
      <c r="C4672">
        <f>$E$2 &amp; $J4672&amp;$K4672</f>
        <v/>
      </c>
      <c r="D4672">
        <f>$H$2 &amp; $F4672</f>
        <v/>
      </c>
      <c r="F4672">
        <f>$G$2 + $I4672</f>
        <v/>
      </c>
      <c r="I4672" t="n">
        <v>4671</v>
      </c>
      <c r="J4672" t="inlineStr">
        <is>
          <t>J</t>
        </is>
      </c>
      <c r="K4672" t="inlineStr">
        <is>
          <t>;</t>
        </is>
      </c>
      <c r="L4672" t="inlineStr">
        <is>
          <t>🌱 Native healing plants offer a deep connection to the land and its ancient botanical traditions. Their natural beauty is a perfect fit for an aesthetic and mindful garden.</t>
        </is>
      </c>
      <c r="M4672" t="inlineStr">
        <is>
          <t>🌸 Explore our botanical kit online</t>
        </is>
      </c>
      <c r="N4672" t="inlineStr">
        <is>
          <t>Botanical Beauty Of Medicinal Weeds</t>
        </is>
      </c>
    </row>
    <row r="4673">
      <c r="B4673" t="inlineStr">
        <is>
          <t>🎨 Make an impression – free fonts, just click! 🔥</t>
        </is>
      </c>
      <c r="C4673">
        <f>$E$2 &amp; $J4673&amp;$K4673</f>
        <v/>
      </c>
      <c r="D4673">
        <f>$H$2 &amp; $F4673</f>
        <v/>
      </c>
      <c r="F4673">
        <f>$G$2 + $I4673</f>
        <v/>
      </c>
      <c r="I4673" t="n">
        <v>4672</v>
      </c>
      <c r="J4673" t="inlineStr">
        <is>
          <t>(</t>
        </is>
      </c>
      <c r="K4673" t="inlineStr">
        <is>
          <t>w</t>
        </is>
      </c>
      <c r="L4673" t="inlineStr">
        <is>
          <t>🌿 Traditional herbs for healing are a classic choice for anyone looking to create a beautiful and meaningful garden. Their aesthetic presence is both calming and inspiring.</t>
        </is>
      </c>
      <c r="M4673" t="inlineStr">
        <is>
          <t>📖 Get the medicinal seeds today</t>
        </is>
      </c>
      <c r="N4673" t="inlineStr">
        <is>
          <t>Rare Plants For Traditional Remedies</t>
        </is>
      </c>
    </row>
    <row r="4674">
      <c r="B4674" t="inlineStr">
        <is>
          <t>🎨 Download free fonts – click the pin! 🖌🔥</t>
        </is>
      </c>
      <c r="C4674">
        <f>$E$2 &amp; $J4674&amp;$K4674</f>
        <v/>
      </c>
      <c r="D4674">
        <f>$H$2 &amp; $F4674</f>
        <v/>
      </c>
      <c r="F4674">
        <f>$G$2 + $I4674</f>
        <v/>
      </c>
      <c r="I4674" t="n">
        <v>4673</v>
      </c>
      <c r="J4674" t="inlineStr">
        <is>
          <t>I</t>
        </is>
      </c>
      <c r="K4674" t="inlineStr">
        <is>
          <t>{</t>
        </is>
      </c>
      <c r="L4674" t="inlineStr">
        <is>
          <t>✨ Rare medicinal botanical species are prized for their unique beauty and traditional significance. Adding them to your garden creates a space of wonder and natural elegance.</t>
        </is>
      </c>
      <c r="M4674" t="inlineStr">
        <is>
          <t>🌱 Visit the site for your kit</t>
        </is>
      </c>
      <c r="N4674" t="inlineStr">
        <is>
          <t>Healing Herbs In Historical Context</t>
        </is>
      </c>
    </row>
    <row r="4675">
      <c r="B4675" t="inlineStr">
        <is>
          <t>🚀 Grab the best fonts now – tap the pin! 🎨✨</t>
        </is>
      </c>
      <c r="C4675">
        <f>$E$2 &amp; $J4675&amp;$K4675</f>
        <v/>
      </c>
      <c r="D4675">
        <f>$H$2 &amp; $F4675</f>
        <v/>
      </c>
      <c r="F4675">
        <f>$G$2 + $I4675</f>
        <v/>
      </c>
      <c r="I4675" t="n">
        <v>4674</v>
      </c>
      <c r="J4675" t="inlineStr">
        <is>
          <t>E</t>
        </is>
      </c>
      <c r="K4675" t="inlineStr">
        <is>
          <t>I</t>
        </is>
      </c>
      <c r="L4675" t="inlineStr">
        <is>
          <t>🌸 Aesthetic flowers with healing properties are the jewels of the traditional botanical world. They offer a stunning visual display and a link to ancient herbal knowledge.</t>
        </is>
      </c>
      <c r="M4675" t="inlineStr">
        <is>
          <t>🔗 Shop our aesthetic herb seeds</t>
        </is>
      </c>
      <c r="N4675" t="inlineStr">
        <is>
          <t>Natural Beauty Of Medicinal Flora</t>
        </is>
      </c>
    </row>
    <row r="4676">
      <c r="B4676" t="inlineStr">
        <is>
          <t>🔥 Free fonts – click &amp; start designing! 🖋</t>
        </is>
      </c>
      <c r="C4676">
        <f>$E$2 &amp; $J4676&amp;$K4676</f>
        <v/>
      </c>
      <c r="D4676">
        <f>$H$2 &amp; $F4676</f>
        <v/>
      </c>
      <c r="F4676">
        <f>$G$2 + $I4676</f>
        <v/>
      </c>
      <c r="I4676" t="n">
        <v>4675</v>
      </c>
      <c r="J4676" t="inlineStr">
        <is>
          <t>8</t>
        </is>
      </c>
      <c r="K4676" t="inlineStr">
        <is>
          <t>L</t>
        </is>
      </c>
      <c r="L4676" t="inlineStr">
        <is>
          <t>🌿 Healing plants and medicinal herbs provide a lush and vibrant environment for wellness and reflection. Their aesthetic qualities make them a favorite for home gardeners.</t>
        </is>
      </c>
      <c r="M4676" t="inlineStr">
        <is>
          <t>🌿 Order your seed kit now</t>
        </is>
      </c>
      <c r="N4676" t="inlineStr">
        <is>
          <t>Traditional Plants For Your Apothecary</t>
        </is>
      </c>
    </row>
    <row r="4677">
      <c r="B4677" t="inlineStr">
        <is>
          <t>🏙 Top-quality fonts for free – tap to download! 💥</t>
        </is>
      </c>
      <c r="C4677">
        <f>$E$2 &amp; $J4677&amp;$K4677</f>
        <v/>
      </c>
      <c r="D4677">
        <f>$H$2 &amp; $F4677</f>
        <v/>
      </c>
      <c r="F4677">
        <f>$G$2 + $I4677</f>
        <v/>
      </c>
      <c r="I4677" t="n">
        <v>4676</v>
      </c>
      <c r="J4677" t="inlineStr">
        <is>
          <t>j</t>
        </is>
      </c>
      <c r="K4677" t="inlineStr">
        <is>
          <t>U</t>
        </is>
      </c>
      <c r="L4677" t="inlineStr">
        <is>
          <t>✨ Ancient botanical secrets are preserved in the beautiful forms of these traditional medicinal plants. Growing them is a way to bring history and beauty into your daily life.</t>
        </is>
      </c>
      <c r="M4677" t="inlineStr">
        <is>
          <t>✨ View our medicinal garden kit</t>
        </is>
      </c>
      <c r="N4677" t="inlineStr">
        <is>
          <t>Visual Story Of Healing Herbs</t>
        </is>
      </c>
    </row>
    <row r="4678">
      <c r="B4678" t="inlineStr">
        <is>
          <t>🎧 Make your text stand out – just click! 🔥</t>
        </is>
      </c>
      <c r="C4678">
        <f>$E$2 &amp; $J4678&amp;$K4678</f>
        <v/>
      </c>
      <c r="D4678">
        <f>$H$2 &amp; $F4678</f>
        <v/>
      </c>
      <c r="F4678">
        <f>$G$2 + $I4678</f>
        <v/>
      </c>
      <c r="I4678" t="n">
        <v>4677</v>
      </c>
      <c r="J4678" t="inlineStr">
        <is>
          <t>6</t>
        </is>
      </c>
      <c r="K4678" t="inlineStr">
        <is>
          <t>V</t>
        </is>
      </c>
      <c r="L4678" t="inlineStr">
        <is>
          <t>📖 The study of healing herbs is a fascinating journey into the beauty and utility of the plant kingdom. These species are the most aesthetic and important examples of medicinal flora.</t>
        </is>
      </c>
      <c r="M4678" t="inlineStr">
        <is>
          <t>🌸 Find your botanical seeds here</t>
        </is>
      </c>
      <c r="N4678" t="inlineStr">
        <is>
          <t>Aesthetic Garden Of Botanical Wonders</t>
        </is>
      </c>
    </row>
    <row r="4679">
      <c r="B4679" t="inlineStr">
        <is>
          <t>🖌 Stylish fonts – free download, tap the pin! 🚀</t>
        </is>
      </c>
      <c r="C4679">
        <f>$E$2 &amp; $J4679&amp;$K4679</f>
        <v/>
      </c>
      <c r="D4679">
        <f>$H$2 &amp; $F4679</f>
        <v/>
      </c>
      <c r="F4679">
        <f>$G$2 + $I4679</f>
        <v/>
      </c>
      <c r="I4679" t="n">
        <v>4678</v>
      </c>
      <c r="J4679" t="inlineStr">
        <is>
          <t>}</t>
        </is>
      </c>
      <c r="K4679" t="inlineStr">
        <is>
          <t>i</t>
        </is>
      </c>
      <c r="L4679" t="inlineStr">
        <is>
          <t>🌿 Traditional medicinal garden aesthetics are built on the foundation of these essential and beautiful herbs. They offer a timeless look and a connection to natural wisdom.</t>
        </is>
      </c>
      <c r="M4679" t="inlineStr">
        <is>
          <t>📖 Shop the traditional seed kit</t>
        </is>
      </c>
      <c r="N4679" t="inlineStr">
        <is>
          <t>Sacred Herbs For Traditional Healing</t>
        </is>
      </c>
    </row>
    <row r="4680">
      <c r="B4680" t="inlineStr">
        <is>
          <t>💥 Want bold style? Download free fonts now! 🎨</t>
        </is>
      </c>
      <c r="C4680">
        <f>$E$2 &amp; $J4680&amp;$K4680</f>
        <v/>
      </c>
      <c r="D4680">
        <f>$H$2 &amp; $F4680</f>
        <v/>
      </c>
      <c r="F4680">
        <f>$G$2 + $I4680</f>
        <v/>
      </c>
      <c r="I4680" t="n">
        <v>4679</v>
      </c>
      <c r="J4680" t="inlineStr">
        <is>
          <t>Y</t>
        </is>
      </c>
      <c r="K4680" t="inlineStr">
        <is>
          <t>k</t>
        </is>
      </c>
      <c r="L4680" t="inlineStr">
        <is>
          <t>✨ Rare healing plants bring an element of sophistication and natural wonder to any botanical collection. Their aesthetic beauty is a testament to the diversity of the plant world.</t>
        </is>
      </c>
      <c r="M4680" t="inlineStr">
        <is>
          <t>🌱 Get your healing seeds online</t>
        </is>
      </c>
      <c r="N4680" t="inlineStr">
        <is>
          <t>Medicinal Plants For Holistic Living</t>
        </is>
      </c>
    </row>
    <row r="4681">
      <c r="B4681" t="inlineStr">
        <is>
          <t>🎧 Modern vibes, fresh fonts – click &amp; get free styles! 🔥</t>
        </is>
      </c>
      <c r="C4681">
        <f>$E$2 &amp; $J4681&amp;$K4681</f>
        <v/>
      </c>
      <c r="D4681">
        <f>$H$2 &amp; $F4681</f>
        <v/>
      </c>
      <c r="F4681">
        <f>$G$2 + $I4681</f>
        <v/>
      </c>
      <c r="I4681" t="n">
        <v>4680</v>
      </c>
      <c r="J4681" t="inlineStr">
        <is>
          <t>H</t>
        </is>
      </c>
      <c r="K4681" t="inlineStr">
        <is>
          <t>X</t>
        </is>
      </c>
      <c r="L4681" t="inlineStr">
        <is>
          <t>🌸 Soft colors and elegant forms define this selection of traditional medicinal flowers and herbs. They are a perfect addition to a garden focused on beauty and wellness.</t>
        </is>
      </c>
      <c r="M4681" t="inlineStr">
        <is>
          <t>🔗 Check out the botanical range</t>
        </is>
      </c>
      <c r="N4681" t="inlineStr">
        <is>
          <t>Beautiful Flora With Healing Power</t>
        </is>
      </c>
    </row>
    <row r="4682">
      <c r="B4682" t="inlineStr">
        <is>
          <t>🚀 Get creative with free fonts – tap here! 🎨</t>
        </is>
      </c>
      <c r="C4682">
        <f>$E$2 &amp; $J4682&amp;$K4682</f>
        <v/>
      </c>
      <c r="D4682">
        <f>$H$2 &amp; $F4682</f>
        <v/>
      </c>
      <c r="F4682">
        <f>$G$2 + $I4682</f>
        <v/>
      </c>
      <c r="I4682" t="n">
        <v>4681</v>
      </c>
      <c r="J4682" t="inlineStr">
        <is>
          <t>Q</t>
        </is>
      </c>
      <c r="K4682" t="inlineStr">
        <is>
          <t>V</t>
        </is>
      </c>
      <c r="L4682" t="inlineStr">
        <is>
          <t>🌱 Natural healing traditions are beautifully represented in the lush growth of these medicinal plants. Their aesthetic appeal makes them a highlight of any outdoor space.</t>
        </is>
      </c>
      <c r="M4682" t="inlineStr">
        <is>
          <t>🌿 Start your herb garden today</t>
        </is>
      </c>
      <c r="N4682" t="inlineStr">
        <is>
          <t>Historical Guide To Medicinal Herbs</t>
        </is>
      </c>
    </row>
    <row r="4683">
      <c r="B4683" t="inlineStr">
        <is>
          <t>🏙 Love unique typography? Click to grab the best fonts! 🖌🔥</t>
        </is>
      </c>
      <c r="C4683">
        <f>$E$2 &amp; $J4683&amp;$K4683</f>
        <v/>
      </c>
      <c r="D4683">
        <f>$H$2 &amp; $F4683</f>
        <v/>
      </c>
      <c r="F4683">
        <f>$G$2 + $I4683</f>
        <v/>
      </c>
      <c r="I4683" t="n">
        <v>4682</v>
      </c>
      <c r="J4683" t="inlineStr">
        <is>
          <t>^</t>
        </is>
      </c>
      <c r="K4683" t="inlineStr">
        <is>
          <t>.</t>
        </is>
      </c>
      <c r="L4683" t="inlineStr">
        <is>
          <t>🌿 Traditional herbs for a sacred garden offer a sense of peace and a connection to ancient botanical wisdom. Their beauty is a constant reminder of nature healing power.</t>
        </is>
      </c>
      <c r="M4683" t="inlineStr">
        <is>
          <t>✨ Buy the medicinal seed kit</t>
        </is>
      </c>
      <c r="N4683" t="inlineStr">
        <is>
          <t>Timeless Plants For Natural Remedies</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c r="L4684" t="inlineStr">
        <is>
          <t>✨ Aesthetic medicinal plants are a must-have for anyone looking to create a stylish and meaningful garden. They provide a unique blend of visual charm and historical utility.</t>
        </is>
      </c>
      <c r="M4684" t="inlineStr">
        <is>
          <t>🌸 Explore our plant kit collection</t>
        </is>
      </c>
      <c r="N4684" t="inlineStr">
        <is>
          <t>Aesthetic Botanical Art Of Healing</t>
        </is>
      </c>
    </row>
    <row r="4685">
      <c r="B4685" t="inlineStr">
        <is>
          <t>🎨 Bold, clean, and free – just tap to get fonts! 🚀</t>
        </is>
      </c>
      <c r="C4685">
        <f>$E$2 &amp; $J4685&amp;$K4685</f>
        <v/>
      </c>
      <c r="D4685">
        <f>$H$2 &amp; $F4685</f>
        <v/>
      </c>
      <c r="F4685">
        <f>$G$2 + $I4685</f>
        <v/>
      </c>
      <c r="I4685" t="n">
        <v>4684</v>
      </c>
      <c r="J4685" t="inlineStr">
        <is>
          <t>i</t>
        </is>
      </c>
      <c r="K4685" t="inlineStr">
        <is>
          <t>L</t>
        </is>
      </c>
      <c r="L4685" t="inlineStr">
        <is>
          <t>🌸 Beautiful blooms and healing properties come together in this curated selection of traditional medicinal flora. They are the perfect choice for an aesthetic botanical garden.</t>
        </is>
      </c>
      <c r="M4685" t="inlineStr">
        <is>
          <t>📖 Shop our favorite healing seeds</t>
        </is>
      </c>
      <c r="N4685" t="inlineStr">
        <is>
          <t>Lush Medicinal Herbs For Gardening</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c r="L4686" t="inlineStr">
        <is>
          <t>🌿 Healing herbs from around the globe offer a diverse and beautiful range of plants for your home. Their traditional significance and aesthetic appeal are truly world-class.</t>
        </is>
      </c>
      <c r="M4686" t="inlineStr">
        <is>
          <t>🌱 Visit us for your seed kit</t>
        </is>
      </c>
      <c r="N4686" t="inlineStr">
        <is>
          <t>Rare Species Of Healing Plants</t>
        </is>
      </c>
    </row>
    <row r="4687">
      <c r="B4687" t="inlineStr">
        <is>
          <t>💥 Level up your design! Click &amp; get free fonts! ✨</t>
        </is>
      </c>
      <c r="C4687">
        <f>$E$2 &amp; $J4687&amp;$K4687</f>
        <v/>
      </c>
      <c r="D4687">
        <f>$H$2 &amp; $F4687</f>
        <v/>
      </c>
      <c r="F4687">
        <f>$G$2 + $I4687</f>
        <v/>
      </c>
      <c r="I4687" t="n">
        <v>4686</v>
      </c>
      <c r="J4687" t="inlineStr">
        <is>
          <t>(</t>
        </is>
      </c>
      <c r="K4687" t="inlineStr">
        <is>
          <t>!</t>
        </is>
      </c>
      <c r="L4687" t="inlineStr">
        <is>
          <t>✨ Ancient plants for modern wellness bring a touch of timeless beauty and traditional wisdom to your life. Their aesthetic presence is both grounding and inspiring.</t>
        </is>
      </c>
      <c r="M4687" t="inlineStr">
        <is>
          <t>🔗 Get the medicinal seeds here</t>
        </is>
      </c>
      <c r="N4687" t="inlineStr">
        <is>
          <t>Traditional Healing Herbs For Home</t>
        </is>
      </c>
    </row>
    <row r="4688">
      <c r="B4688" t="inlineStr">
        <is>
          <t>🚀 Style it your way – click to download awesome fonts! 💎</t>
        </is>
      </c>
      <c r="C4688">
        <f>$E$2 &amp; $J4688&amp;$K4688</f>
        <v/>
      </c>
      <c r="D4688">
        <f>$H$2 &amp; $F4688</f>
        <v/>
      </c>
      <c r="F4688">
        <f>$G$2 + $I4688</f>
        <v/>
      </c>
      <c r="I4688" t="n">
        <v>4687</v>
      </c>
      <c r="J4688" t="inlineStr">
        <is>
          <t>'</t>
        </is>
      </c>
      <c r="K4688" t="inlineStr">
        <is>
          <t>^</t>
        </is>
      </c>
      <c r="L4688" t="inlineStr">
        <is>
          <t>📖 Visual mastery of botanical healing is achieved through the careful cultivation of these aesthetic medicinal herbs. They represent the very best of traditional plant knowledge.</t>
        </is>
      </c>
      <c r="M4688" t="inlineStr">
        <is>
          <t>🌿 Order your botanical seed kit</t>
        </is>
      </c>
      <c r="N4688" t="inlineStr">
        <is>
          <t>Visual Mastery Of Medicinal Botany</t>
        </is>
      </c>
    </row>
    <row r="4689">
      <c r="B4689" t="inlineStr">
        <is>
          <t>🎨 Make an impression – free fonts, just click! 🔥</t>
        </is>
      </c>
      <c r="C4689">
        <f>$E$2 &amp; $J4689&amp;$K4689</f>
        <v/>
      </c>
      <c r="D4689">
        <f>$H$2 &amp; $F4689</f>
        <v/>
      </c>
      <c r="F4689">
        <f>$G$2 + $I4689</f>
        <v/>
      </c>
      <c r="I4689" t="n">
        <v>4688</v>
      </c>
      <c r="J4689" t="inlineStr">
        <is>
          <t>\</t>
        </is>
      </c>
      <c r="K4689" t="inlineStr">
        <is>
          <t>&lt;</t>
        </is>
      </c>
      <c r="L4689" t="inlineStr">
        <is>
          <t>🌿 Traditional medicinal plants provide a lush and aesthetic backdrop for a lifestyle focused on natural wellness. Their beauty and history make them a valuable addition to any home.</t>
        </is>
      </c>
      <c r="M4689" t="inlineStr">
        <is>
          <t>✨ View the full medicinal range</t>
        </is>
      </c>
      <c r="N4689" t="inlineStr">
        <is>
          <t>Powerful Herbs For Natural Healing</t>
        </is>
      </c>
    </row>
    <row r="4690">
      <c r="B4690" t="inlineStr">
        <is>
          <t>🎨 Download free fonts – click the pin! 🖌🔥</t>
        </is>
      </c>
      <c r="C4690">
        <f>$E$2 &amp; $J4690&amp;$K4690</f>
        <v/>
      </c>
      <c r="D4690">
        <f>$H$2 &amp; $F4690</f>
        <v/>
      </c>
      <c r="F4690">
        <f>$G$2 + $I4690</f>
        <v/>
      </c>
      <c r="I4690" t="n">
        <v>4689</v>
      </c>
      <c r="J4690" t="inlineStr">
        <is>
          <t>M</t>
        </is>
      </c>
      <c r="K4690" t="inlineStr">
        <is>
          <t>&gt;</t>
        </is>
      </c>
      <c r="L4690" t="inlineStr">
        <is>
          <t>✨ Rare and exotic healing herbs offer a unique aesthetic that is both captivating and meaningful. These plants are a testament to the incredible diversity of the botanical world.</t>
        </is>
      </c>
      <c r="M4690" t="inlineStr">
        <is>
          <t>🌸 Shop our aesthetic herb collection</t>
        </is>
      </c>
      <c r="N4690" t="inlineStr">
        <is>
          <t>Ancient Botanical Secrets For Wellness</t>
        </is>
      </c>
    </row>
    <row r="4691">
      <c r="B4691" t="inlineStr">
        <is>
          <t>🚀 Grab the best fonts now – tap the pin! 🎨✨</t>
        </is>
      </c>
      <c r="C4691">
        <f>$E$2 &amp; $J4691&amp;$K4691</f>
        <v/>
      </c>
      <c r="D4691">
        <f>$H$2 &amp; $F4691</f>
        <v/>
      </c>
      <c r="F4691">
        <f>$G$2 + $I4691</f>
        <v/>
      </c>
      <c r="I4691" t="n">
        <v>4690</v>
      </c>
      <c r="J4691" t="inlineStr">
        <is>
          <t>F</t>
        </is>
      </c>
      <c r="K4691" t="inlineStr">
        <is>
          <t>q</t>
        </is>
      </c>
      <c r="L4691" t="inlineStr">
        <is>
          <t>🌸 Beautiful medicinal flowers are a highlight of the traditional herbal garden, offering both visual delight and historical value. They are a perfect choice for aesthetic gardening.</t>
        </is>
      </c>
      <c r="M4691" t="inlineStr">
        <is>
          <t>📖 Find your medicinal seed kit</t>
        </is>
      </c>
      <c r="N4691" t="inlineStr">
        <is>
          <t>Aesthetic Look At Healing Herbs</t>
        </is>
      </c>
    </row>
    <row r="4692">
      <c r="B4692" t="inlineStr">
        <is>
          <t>🔥 Free fonts – click &amp; start designing! 🖋</t>
        </is>
      </c>
      <c r="C4692">
        <f>$E$2 &amp; $J4692&amp;$K4692</f>
        <v/>
      </c>
      <c r="D4692">
        <f>$H$2 &amp; $F4692</f>
        <v/>
      </c>
      <c r="F4692">
        <f>$G$2 + $I4692</f>
        <v/>
      </c>
      <c r="I4692" t="n">
        <v>4691</v>
      </c>
      <c r="J4692" t="inlineStr">
        <is>
          <t>z</t>
        </is>
      </c>
      <c r="K4692" t="inlineStr">
        <is>
          <t>\</t>
        </is>
      </c>
      <c r="L4692" t="inlineStr">
        <is>
          <t>🌱 Growing aesthetic medicinal herbs is a wonderful way to connect with nature and explore traditional healing practices. These plants are as beautiful as they are significant.</t>
        </is>
      </c>
      <c r="M4692" t="inlineStr">
        <is>
          <t>🌱 Start growing healing plants</t>
        </is>
      </c>
      <c r="N4692" t="inlineStr">
        <is>
          <t>Medicinal Flowers For Your Collection</t>
        </is>
      </c>
    </row>
    <row r="4693">
      <c r="B4693" t="inlineStr">
        <is>
          <t>🏙 Top-quality fonts for free – tap to download! 💥</t>
        </is>
      </c>
      <c r="C4693">
        <f>$E$2 &amp; $J4693&amp;$K4693</f>
        <v/>
      </c>
      <c r="D4693">
        <f>$H$2 &amp; $F4693</f>
        <v/>
      </c>
      <c r="F4693">
        <f>$G$2 + $I4693</f>
        <v/>
      </c>
      <c r="I4693" t="n">
        <v>4692</v>
      </c>
      <c r="J4693" t="inlineStr">
        <is>
          <t>v</t>
        </is>
      </c>
      <c r="K4693" t="inlineStr">
        <is>
          <t>N</t>
        </is>
      </c>
      <c r="L4693" t="inlineStr">
        <is>
          <t>🌿 Traditional botanical wisdom is elegantly captured in the forms and colors of these essential healing plants. They bring a touch of ancient grace to any modern garden space.</t>
        </is>
      </c>
      <c r="M4693" t="inlineStr">
        <is>
          <t>🔗 Click to shop the seed kit</t>
        </is>
      </c>
      <c r="N4693" t="inlineStr">
        <is>
          <t>Traditional Healing Plants In Bloom</t>
        </is>
      </c>
    </row>
    <row r="4694">
      <c r="B4694" t="inlineStr">
        <is>
          <t>🎧 Make your text stand out – just click! 🔥</t>
        </is>
      </c>
      <c r="C4694">
        <f>$E$2 &amp; $J4694&amp;$K4694</f>
        <v/>
      </c>
      <c r="D4694">
        <f>$H$2 &amp; $F4694</f>
        <v/>
      </c>
      <c r="F4694">
        <f>$G$2 + $I4694</f>
        <v/>
      </c>
      <c r="I4694" t="n">
        <v>4693</v>
      </c>
      <c r="J4694" t="inlineStr">
        <is>
          <t>S</t>
        </is>
      </c>
      <c r="K4694" t="inlineStr">
        <is>
          <t>L</t>
        </is>
      </c>
      <c r="L4694" t="inlineStr">
        <is>
          <t>✨ Sacred medicinal flora provides a beautiful and aesthetic way to honor the history of natural healing. Their presence in your garden is a constant source of inspiration.</t>
        </is>
      </c>
      <c r="M4694" t="inlineStr">
        <is>
          <t>🌿 Get your traditional seeds now</t>
        </is>
      </c>
      <c r="N4694" t="inlineStr">
        <is>
          <t>Rare Botanical Wonders For Healing</t>
        </is>
      </c>
    </row>
    <row r="4695">
      <c r="B4695" t="inlineStr">
        <is>
          <t>🖌 Stylish fonts – free download, tap the pin! 🚀</t>
        </is>
      </c>
      <c r="C4695">
        <f>$E$2 &amp; $J4695&amp;$K4695</f>
        <v/>
      </c>
      <c r="D4695">
        <f>$H$2 &amp; $F4695</f>
        <v/>
      </c>
      <c r="F4695">
        <f>$G$2 + $I4695</f>
        <v/>
      </c>
      <c r="I4695" t="n">
        <v>4694</v>
      </c>
      <c r="J4695" t="inlineStr">
        <is>
          <t>j</t>
        </is>
      </c>
      <c r="K4695" t="inlineStr">
        <is>
          <t>(</t>
        </is>
      </c>
      <c r="L4695" t="inlineStr">
        <is>
          <t>🌸 Delicate medicinal herbs offer a soft and romantic aesthetic for the discerning gardener and herbalist. They are a perfect blend of beauty and traditional utility.</t>
        </is>
      </c>
      <c r="M4695" t="inlineStr">
        <is>
          <t>✨ Shop the medicinal herb collection</t>
        </is>
      </c>
      <c r="N4695" t="inlineStr">
        <is>
          <t>Lush Medicinal Garden Aesthetic</t>
        </is>
      </c>
    </row>
    <row r="4696">
      <c r="B4696" t="inlineStr">
        <is>
          <t>💥 Want bold style? Download free fonts now! 🎨</t>
        </is>
      </c>
      <c r="C4696">
        <f>$E$2 &amp; $J4696&amp;$K4696</f>
        <v/>
      </c>
      <c r="D4696">
        <f>$H$2 &amp; $F4696</f>
        <v/>
      </c>
      <c r="F4696">
        <f>$G$2 + $I4696</f>
        <v/>
      </c>
      <c r="I4696" t="n">
        <v>4695</v>
      </c>
      <c r="J4696" t="inlineStr">
        <is>
          <t>-</t>
        </is>
      </c>
      <c r="K4696" t="inlineStr">
        <is>
          <t>:</t>
        </is>
      </c>
      <c r="L4696" t="inlineStr">
        <is>
          <t>🌿 Healing plants and traditional herbs are the heart of a beautiful and functional botanical garden. Their aesthetic qualities and historical depth make them truly special.</t>
        </is>
      </c>
      <c r="M4696" t="inlineStr">
        <is>
          <t>🌸 Explore our healing garden kit</t>
        </is>
      </c>
      <c r="N4696" t="inlineStr">
        <is>
          <t>Historical Healing Herbs And Plants</t>
        </is>
      </c>
    </row>
    <row r="4697">
      <c r="B4697" t="inlineStr">
        <is>
          <t>🎧 Modern vibes, fresh fonts – click &amp; get free styles! 🔥</t>
        </is>
      </c>
      <c r="C4697">
        <f>$E$2 &amp; $J4697&amp;$K4697</f>
        <v/>
      </c>
      <c r="D4697">
        <f>$H$2 &amp; $F4697</f>
        <v/>
      </c>
      <c r="F4697">
        <f>$G$2 + $I4697</f>
        <v/>
      </c>
      <c r="I4697" t="n">
        <v>4696</v>
      </c>
      <c r="J4697" t="inlineStr">
        <is>
          <t>M</t>
        </is>
      </c>
      <c r="K4697" t="inlineStr">
        <is>
          <t>"</t>
        </is>
      </c>
      <c r="L4697" t="inlineStr">
        <is>
          <t>✨ Ancient botanical secrets are waiting to be discovered in the beautiful forms of these medicinal plants. Growing them is a journey into the heart of traditional healing.</t>
        </is>
      </c>
      <c r="M4697" t="inlineStr">
        <is>
          <t>📖 Buy your botanical seeds online</t>
        </is>
      </c>
      <c r="N4697" t="inlineStr">
        <is>
          <t>Modern Use Of Traditional Herbs</t>
        </is>
      </c>
    </row>
    <row r="4698">
      <c r="B4698" t="inlineStr">
        <is>
          <t>🚀 Get creative with free fonts – tap here! 🎨</t>
        </is>
      </c>
      <c r="C4698">
        <f>$E$2 &amp; $J4698&amp;$K4698</f>
        <v/>
      </c>
      <c r="D4698">
        <f>$H$2 &amp; $F4698</f>
        <v/>
      </c>
      <c r="F4698">
        <f>$G$2 + $I4698</f>
        <v/>
      </c>
      <c r="I4698" t="n">
        <v>4697</v>
      </c>
      <c r="J4698" t="inlineStr">
        <is>
          <t>^</t>
        </is>
      </c>
      <c r="K4698" t="inlineStr">
        <is>
          <t>P</t>
        </is>
      </c>
      <c r="L4698" t="inlineStr">
        <is>
          <t>📖 Historical guides to healing herbs feature these exact species for their beauty and traditional importance. They remain a staple of the aesthetic and functional garden.</t>
        </is>
      </c>
      <c r="M4698" t="inlineStr">
        <is>
          <t>🌱 Visit the site to shop</t>
        </is>
      </c>
      <c r="N4698" t="inlineStr">
        <is>
          <t>Beautiful Botanical Study Of Plants</t>
        </is>
      </c>
    </row>
    <row r="4699">
      <c r="B4699" t="inlineStr">
        <is>
          <t>🏙 Love unique typography? Click to grab the best fonts! 🖌🔥</t>
        </is>
      </c>
      <c r="C4699">
        <f>$E$2 &amp; $J4699&amp;$K4699</f>
        <v/>
      </c>
      <c r="D4699">
        <f>$H$2 &amp; $F4699</f>
        <v/>
      </c>
      <c r="F4699">
        <f>$G$2 + $I4699</f>
        <v/>
      </c>
      <c r="I4699" t="n">
        <v>4698</v>
      </c>
      <c r="J4699" t="inlineStr">
        <is>
          <t>L</t>
        </is>
      </c>
      <c r="K4699" t="inlineStr">
        <is>
          <t>d</t>
        </is>
      </c>
      <c r="L4699" t="inlineStr">
        <is>
          <t>🌿 Traditional medicinal plants offer a lush and vibrant aesthetic that enhances any home or garden setting. Their history and beauty make them a treasure for any plant lover.</t>
        </is>
      </c>
      <c r="M4699" t="inlineStr">
        <is>
          <t>🔗 Get your medicinal kit today</t>
        </is>
      </c>
      <c r="N4699" t="inlineStr">
        <is>
          <t>Traditional Medicinal Flowers For Gardens</t>
        </is>
      </c>
    </row>
    <row r="4700">
      <c r="B4700" t="inlineStr">
        <is>
          <t>🚀 Transform your words with stunning fonts – click here! 🎨</t>
        </is>
      </c>
      <c r="C4700">
        <f>$E$2 &amp; $J4700&amp;$K4700</f>
        <v/>
      </c>
      <c r="D4700">
        <f>$H$2 &amp; $F4700</f>
        <v/>
      </c>
      <c r="F4700">
        <f>$G$2 + $I4700</f>
        <v/>
      </c>
      <c r="I4700" t="n">
        <v>4699</v>
      </c>
      <c r="J4700" t="inlineStr">
        <is>
          <t>`</t>
        </is>
      </c>
      <c r="K4700" t="inlineStr">
        <is>
          <t>8</t>
        </is>
      </c>
      <c r="L4700" t="inlineStr">
        <is>
          <t>✨ Rare botanical wonders for healing provide a unique and sophisticated look for your personal plant collection. Their aesthetic charm is matched by their traditional significance.</t>
        </is>
      </c>
      <c r="M4700" t="inlineStr">
        <is>
          <t>🌿 Shop the aesthetic plant seeds</t>
        </is>
      </c>
      <c r="N4700" t="inlineStr">
        <is>
          <t>Medicinal Herbs For Mindful Living</t>
        </is>
      </c>
    </row>
    <row r="4701">
      <c r="B4701" t="inlineStr">
        <is>
          <t>🎨 Bold, clean, and free – just tap to get fonts! 🚀</t>
        </is>
      </c>
      <c r="C4701">
        <f>$E$2 &amp; $J4701&amp;$K4701</f>
        <v/>
      </c>
      <c r="D4701">
        <f>$H$2 &amp; $F4701</f>
        <v/>
      </c>
      <c r="F4701">
        <f>$G$2 + $I4701</f>
        <v/>
      </c>
      <c r="I4701" t="n">
        <v>4700</v>
      </c>
      <c r="J4701" t="inlineStr">
        <is>
          <t>:</t>
        </is>
      </c>
      <c r="K4701" t="inlineStr">
        <is>
          <t>]</t>
        </is>
      </c>
      <c r="L4701" t="inlineStr">
        <is>
          <t>🌸 Beautiful medicinal flowers and herbs are the perfect way to bring a touch of nature healing power into your life. Their aesthetic presence is truly timeless and inspiring.</t>
        </is>
      </c>
      <c r="M4701" t="inlineStr">
        <is>
          <t>✨ Order your traditional seed kit</t>
        </is>
      </c>
      <c r="N4701" t="inlineStr">
        <is>
          <t>Ancient Plants For Modern Healing</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c r="L4702" t="inlineStr">
        <is>
          <t>🌿 Discover the timeless beauty of botanical wonders that have been used for generations in traditional healing practices. These plants bring both aesthetic charm and natural wellness to any garden space.</t>
        </is>
      </c>
      <c r="M4702" t="inlineStr">
        <is>
          <t>🌱 Get your medicinal seed kit here</t>
        </is>
      </c>
      <c r="N4702" t="inlineStr">
        <is>
          <t>Aesthetic Medicinal Herbs For Your Garden</t>
        </is>
      </c>
    </row>
    <row r="4703">
      <c r="B4703" t="inlineStr">
        <is>
          <t>💥 Level up your design! Click &amp; get free fonts! ✨</t>
        </is>
      </c>
      <c r="C4703">
        <f>$E$2 &amp; $J4703&amp;$K4703</f>
        <v/>
      </c>
      <c r="D4703">
        <f>$H$2 &amp; $F4703</f>
        <v/>
      </c>
      <c r="F4703">
        <f>$G$2 + $I4703</f>
        <v/>
      </c>
      <c r="I4703" t="n">
        <v>4702</v>
      </c>
      <c r="J4703" t="inlineStr">
        <is>
          <t>s</t>
        </is>
      </c>
      <c r="K4703" t="inlineStr">
        <is>
          <t>/</t>
        </is>
      </c>
      <c r="L4703" t="inlineStr">
        <is>
          <t>✨ Botanical aesthetics meet ancient wisdom in this stunning collection of medicinal flora. Every leaf and petal tells a story of nature incredible power to heal and restore balance.</t>
        </is>
      </c>
      <c r="M4703" t="inlineStr">
        <is>
          <t>🔗 Shop our botanical collection now</t>
        </is>
      </c>
      <c r="N4703" t="inlineStr">
        <is>
          <t>Healing Plants Every Home Needs</t>
        </is>
      </c>
    </row>
    <row r="4704">
      <c r="B4704" t="inlineStr">
        <is>
          <t>🚀 Style it your way – click to download awesome fonts! 💎</t>
        </is>
      </c>
      <c r="C4704">
        <f>$E$2 &amp; $J4704&amp;$K4704</f>
        <v/>
      </c>
      <c r="D4704">
        <f>$H$2 &amp; $F4704</f>
        <v/>
      </c>
      <c r="F4704">
        <f>$G$2 + $I4704</f>
        <v/>
      </c>
      <c r="I4704" t="n">
        <v>4703</v>
      </c>
      <c r="J4704" t="inlineStr">
        <is>
          <t>A</t>
        </is>
      </c>
      <c r="K4704" t="inlineStr">
        <is>
          <t>/</t>
        </is>
      </c>
      <c r="L4704" t="inlineStr">
        <is>
          <t>🌸 Elegant medicinal flowers offer a perfect blend of visual beauty and practical utility for your home apothecary. Growing these plants connects you to a long history of traditional herbal knowledge.</t>
        </is>
      </c>
      <c r="M4704" t="inlineStr">
        <is>
          <t>🌿 Start your healing garden today</t>
        </is>
      </c>
      <c r="N4704" t="inlineStr">
        <is>
          <t>Traditional Botanical Wisdom For Modern Life</t>
        </is>
      </c>
    </row>
    <row r="4705">
      <c r="B4705" t="inlineStr">
        <is>
          <t>🎨 Make an impression – free fonts, just click! 🔥</t>
        </is>
      </c>
      <c r="C4705">
        <f>$E$2 &amp; $J4705&amp;$K4705</f>
        <v/>
      </c>
      <c r="D4705">
        <f>$H$2 &amp; $F4705</f>
        <v/>
      </c>
      <c r="F4705">
        <f>$G$2 + $I4705</f>
        <v/>
      </c>
      <c r="I4705" t="n">
        <v>4704</v>
      </c>
      <c r="J4705" t="inlineStr">
        <is>
          <t>&amp;</t>
        </is>
      </c>
      <c r="K4705" t="inlineStr">
        <is>
          <t>3</t>
        </is>
      </c>
      <c r="L4705" t="inlineStr">
        <is>
          <t>📖 Vintage botanical illustrations come to life when you cultivate these essential healing herbs in your own backyard. This collection represents the gold standard of traditional medicinal plant wisdom.</t>
        </is>
      </c>
      <c r="M4705" t="inlineStr">
        <is>
          <t>✨ View the full seed kit details</t>
        </is>
      </c>
      <c r="N4705" t="inlineStr">
        <is>
          <t>Beautiful Wildflowers With Medicinal Properties</t>
        </is>
      </c>
    </row>
    <row r="4706">
      <c r="B4706" t="inlineStr">
        <is>
          <t>🎨 Download free fonts – click the pin! 🖌🔥</t>
        </is>
      </c>
      <c r="C4706">
        <f>$E$2 &amp; $J4706&amp;$K4706</f>
        <v/>
      </c>
      <c r="D4706">
        <f>$H$2 &amp; $F4706</f>
        <v/>
      </c>
      <c r="F4706">
        <f>$G$2 + $I4706</f>
        <v/>
      </c>
      <c r="I4706" t="n">
        <v>4705</v>
      </c>
      <c r="J4706" t="inlineStr">
        <is>
          <t>/</t>
        </is>
      </c>
      <c r="K4706" t="inlineStr">
        <is>
          <t>E</t>
        </is>
      </c>
      <c r="L4706" t="inlineStr">
        <is>
          <t>🌿 Healing plants provide a serene atmosphere and a deep connection to the natural world around us. Their lush greenery and delicate blooms make them a perfect addition to any aesthetic garden.</t>
        </is>
      </c>
      <c r="M4706" t="inlineStr">
        <is>
          <t>🌸 Order your medicinal seeds online</t>
        </is>
      </c>
      <c r="N4706" t="inlineStr">
        <is>
          <t>Lush Garden Of Healing Herbs</t>
        </is>
      </c>
    </row>
    <row r="4707">
      <c r="B4707" t="inlineStr">
        <is>
          <t>🚀 Grab the best fonts now – tap the pin! 🎨✨</t>
        </is>
      </c>
      <c r="C4707">
        <f>$E$2 &amp; $J4707&amp;$K4707</f>
        <v/>
      </c>
      <c r="D4707">
        <f>$H$2 &amp; $F4707</f>
        <v/>
      </c>
      <c r="F4707">
        <f>$G$2 + $I4707</f>
        <v/>
      </c>
      <c r="I4707" t="n">
        <v>4706</v>
      </c>
      <c r="J4707" t="inlineStr">
        <is>
          <t>o</t>
        </is>
      </c>
      <c r="K4707" t="inlineStr">
        <is>
          <t>a</t>
        </is>
      </c>
      <c r="L4707" t="inlineStr">
        <is>
          <t>✨ Native traditions have long honored these powerful botanicals for their unique properties and striking natural beauty. Incorporating them into your life brings a touch of ancient wisdom to the modern day.</t>
        </is>
      </c>
      <c r="M4707" t="inlineStr">
        <is>
          <t>📖 Browse our traditional herb kit</t>
        </is>
      </c>
      <c r="N4707" t="inlineStr">
        <is>
          <t>Vintage Style Medicinal Plant Aesthetic</t>
        </is>
      </c>
    </row>
    <row r="4708">
      <c r="B4708" t="inlineStr">
        <is>
          <t>🔥 Free fonts – click &amp; start designing! 🖋</t>
        </is>
      </c>
      <c r="C4708">
        <f>$E$2 &amp; $J4708&amp;$K4708</f>
        <v/>
      </c>
      <c r="D4708">
        <f>$H$2 &amp; $F4708</f>
        <v/>
      </c>
      <c r="F4708">
        <f>$G$2 + $I4708</f>
        <v/>
      </c>
      <c r="I4708" t="n">
        <v>4707</v>
      </c>
      <c r="J4708" t="inlineStr">
        <is>
          <t>p</t>
        </is>
      </c>
      <c r="K4708" t="inlineStr">
        <is>
          <t>m</t>
        </is>
      </c>
      <c r="L4708" t="inlineStr">
        <is>
          <t>🌱 Medicinal herbs offer a sustainable way to embrace natural wellness while creating a visually stunning landscape. These versatile plants thrive with minimal care and provide endless inspiration.</t>
        </is>
      </c>
      <c r="M4708" t="inlineStr">
        <is>
          <t>🌱 Explore the medicinal seed collection</t>
        </is>
      </c>
      <c r="N4708" t="inlineStr">
        <is>
          <t>Essential Healing Herbs For Natural Wellness</t>
        </is>
      </c>
    </row>
    <row r="4709">
      <c r="B4709" t="inlineStr">
        <is>
          <t>🏙 Top-quality fonts for free – tap to download! 💥</t>
        </is>
      </c>
      <c r="C4709">
        <f>$E$2 &amp; $J4709&amp;$K4709</f>
        <v/>
      </c>
      <c r="D4709">
        <f>$H$2 &amp; $F4709</f>
        <v/>
      </c>
      <c r="F4709">
        <f>$G$2 + $I4709</f>
        <v/>
      </c>
      <c r="I4709" t="n">
        <v>4708</v>
      </c>
      <c r="J4709" t="inlineStr">
        <is>
          <t>{</t>
        </is>
      </c>
      <c r="K4709" t="inlineStr">
        <is>
          <t>'</t>
        </is>
      </c>
      <c r="L4709" t="inlineStr">
        <is>
          <t>🌿 Traditional herbalism is beautifully captured in the vibrant colors and textures of these healing botanicals. Every plant in this selection has been chosen for its historical significance and aesthetic appeal.</t>
        </is>
      </c>
      <c r="M4709" t="inlineStr">
        <is>
          <t>🔗 Visit the site for more info</t>
        </is>
      </c>
      <c r="N4709" t="inlineStr">
        <is>
          <t>Complete Guide To Traditional Medicinal Plants</t>
        </is>
      </c>
    </row>
    <row r="4710">
      <c r="B4710" t="inlineStr">
        <is>
          <t>🎧 Make your text stand out – just click! 🔥</t>
        </is>
      </c>
      <c r="C4710">
        <f>$E$2 &amp; $J4710&amp;$K4710</f>
        <v/>
      </c>
      <c r="D4710">
        <f>$H$2 &amp; $F4710</f>
        <v/>
      </c>
      <c r="F4710">
        <f>$G$2 + $I4710</f>
        <v/>
      </c>
      <c r="I4710" t="n">
        <v>4709</v>
      </c>
      <c r="J4710" t="inlineStr">
        <is>
          <t>g</t>
        </is>
      </c>
      <c r="K4710" t="inlineStr">
        <is>
          <t>W</t>
        </is>
      </c>
      <c r="L4710" t="inlineStr">
        <is>
          <t>✨ Sacred garden spaces are transformed by the presence of these time-honored medicinal plants and herbs. They serve as a living library of natural remedies and botanical elegance.</t>
        </is>
      </c>
      <c r="M4710" t="inlineStr">
        <is>
          <t>🌿 Find your garden inspiration here</t>
        </is>
      </c>
      <c r="N4710" t="inlineStr">
        <is>
          <t>Nature Best Healing Herbs And Plants</t>
        </is>
      </c>
    </row>
    <row r="4711">
      <c r="B4711" t="inlineStr">
        <is>
          <t>🖌 Stylish fonts – free download, tap the pin! 🚀</t>
        </is>
      </c>
      <c r="C4711">
        <f>$E$2 &amp; $J4711&amp;$K4711</f>
        <v/>
      </c>
      <c r="D4711">
        <f>$H$2 &amp; $F4711</f>
        <v/>
      </c>
      <c r="F4711">
        <f>$G$2 + $I4711</f>
        <v/>
      </c>
      <c r="I4711" t="n">
        <v>4710</v>
      </c>
      <c r="J4711" t="inlineStr">
        <is>
          <t>&amp;</t>
        </is>
      </c>
      <c r="K4711" t="inlineStr">
        <is>
          <t>J</t>
        </is>
      </c>
      <c r="L4711" t="inlineStr">
        <is>
          <t>🌸 Soft petals and lush foliage define this aesthetic approach to growing your own traditional healing garden. These plants are as beautiful to look at as they are beneficial to have nearby.</t>
        </is>
      </c>
      <c r="M4711" t="inlineStr">
        <is>
          <t>✨ Shop the ultimate seed selection</t>
        </is>
      </c>
      <c r="N4711" t="inlineStr">
        <is>
          <t>Aesthetic Botanical Garden Inspiration</t>
        </is>
      </c>
    </row>
    <row r="4712">
      <c r="B4712" t="inlineStr">
        <is>
          <t>💥 Want bold style? Download free fonts now! 🎨</t>
        </is>
      </c>
      <c r="C4712">
        <f>$E$2 &amp; $J4712&amp;$K4712</f>
        <v/>
      </c>
      <c r="D4712">
        <f>$H$2 &amp; $F4712</f>
        <v/>
      </c>
      <c r="F4712">
        <f>$G$2 + $I4712</f>
        <v/>
      </c>
      <c r="I4712" t="n">
        <v>4711</v>
      </c>
      <c r="J4712" t="inlineStr">
        <is>
          <t>T</t>
        </is>
      </c>
      <c r="K4712" t="inlineStr">
        <is>
          <t>l</t>
        </is>
      </c>
      <c r="L4712" t="inlineStr">
        <is>
          <t>🌿 Ancient botanical secrets are hidden within the delicate structure of these rare medicinal plants. Exploring their history reveals a deep connection between human wellness and the plant kingdom.</t>
        </is>
      </c>
      <c r="M4712" t="inlineStr">
        <is>
          <t>🌸 Get your aesthetic herb kit</t>
        </is>
      </c>
      <c r="N4712" t="inlineStr">
        <is>
          <t>Medicinal Herbs For Your Sacred Space</t>
        </is>
      </c>
    </row>
    <row r="4713">
      <c r="B4713" t="inlineStr">
        <is>
          <t>🎧 Modern vibes, fresh fonts – click &amp; get free styles! 🔥</t>
        </is>
      </c>
      <c r="C4713">
        <f>$E$2 &amp; $J4713&amp;$K4713</f>
        <v/>
      </c>
      <c r="D4713">
        <f>$H$2 &amp; $F4713</f>
        <v/>
      </c>
      <c r="F4713">
        <f>$G$2 + $I4713</f>
        <v/>
      </c>
      <c r="I4713" t="n">
        <v>4712</v>
      </c>
      <c r="J4713" t="inlineStr">
        <is>
          <t>p</t>
        </is>
      </c>
      <c r="K4713" t="inlineStr">
        <is>
          <t>g</t>
        </is>
      </c>
      <c r="L4713" t="inlineStr">
        <is>
          <t>✨ Nature finest healing herbs bring a sense of tranquility and purpose to any outdoor or indoor green space. Their unique forms and colors create a captivating visual experience for every gardener.</t>
        </is>
      </c>
      <c r="M4713" t="inlineStr">
        <is>
          <t>📖 Discover our medicinal plant seeds</t>
        </is>
      </c>
      <c r="N4713" t="inlineStr">
        <is>
          <t>Powerful Native American Healing Plants</t>
        </is>
      </c>
    </row>
    <row r="4714">
      <c r="B4714" t="inlineStr">
        <is>
          <t>🚀 Get creative with free fonts – tap here! 🎨</t>
        </is>
      </c>
      <c r="C4714">
        <f>$E$2 &amp; $J4714&amp;$K4714</f>
        <v/>
      </c>
      <c r="D4714">
        <f>$H$2 &amp; $F4714</f>
        <v/>
      </c>
      <c r="F4714">
        <f>$G$2 + $I4714</f>
        <v/>
      </c>
      <c r="I4714" t="n">
        <v>4713</v>
      </c>
      <c r="J4714" t="inlineStr">
        <is>
          <t>W</t>
        </is>
      </c>
      <c r="K4714" t="inlineStr">
        <is>
          <t>g</t>
        </is>
      </c>
      <c r="L4714" t="inlineStr">
        <is>
          <t>📖 Comprehensive study of medicinal plants begins with appreciating their natural form and aesthetic presence. These botanicals represent the most respected species in traditional herbal medicine.</t>
        </is>
      </c>
      <c r="M4714" t="inlineStr">
        <is>
          <t>🌱 Start growing your own herbs</t>
        </is>
      </c>
      <c r="N4714" t="inlineStr">
        <is>
          <t>Magical Herbs For Traditional Healing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c r="L4715" t="inlineStr">
        <is>
          <t>🌿 Rare medicinal herbs add an element of mystery and timeless beauty to your personal botanical collection. Their presence evokes the charm of old-world apothecary gardens and traditional wisdom.</t>
        </is>
      </c>
      <c r="M4715" t="inlineStr">
        <is>
          <t>🔗 See what inside the kit</t>
        </is>
      </c>
      <c r="N4715" t="inlineStr">
        <is>
          <t>Timeless Beauty Of Medicinal Flowers</t>
        </is>
      </c>
    </row>
    <row r="4716">
      <c r="B4716" t="inlineStr">
        <is>
          <t>🚀 Transform your words with stunning fonts – click here! 🎨</t>
        </is>
      </c>
      <c r="C4716">
        <f>$E$2 &amp; $J4716&amp;$K4716</f>
        <v/>
      </c>
      <c r="D4716">
        <f>$H$2 &amp; $F4716</f>
        <v/>
      </c>
      <c r="F4716">
        <f>$G$2 + $I4716</f>
        <v/>
      </c>
      <c r="I4716" t="n">
        <v>4715</v>
      </c>
      <c r="J4716" t="inlineStr">
        <is>
          <t>]</t>
        </is>
      </c>
      <c r="K4716" t="inlineStr">
        <is>
          <t>I</t>
        </is>
      </c>
      <c r="L4716" t="inlineStr">
        <is>
          <t>✨ Healing leaves and vibrant flowers create a tapestry of natural beauty that supports a mindful lifestyle. These plants are essential for anyone interested in the art of traditional herbalism.</t>
        </is>
      </c>
      <c r="M4716" t="inlineStr">
        <is>
          <t>🌿 Pick up your medicinal seeds</t>
        </is>
      </c>
      <c r="N4716" t="inlineStr">
        <is>
          <t>Creating A Healing Herb Garden</t>
        </is>
      </c>
    </row>
    <row r="4717">
      <c r="B4717" t="inlineStr">
        <is>
          <t>🎨 Bold, clean, and free – just tap to get fonts! 🚀</t>
        </is>
      </c>
      <c r="C4717">
        <f>$E$2 &amp; $J4717&amp;$K4717</f>
        <v/>
      </c>
      <c r="D4717">
        <f>$H$2 &amp; $F4717</f>
        <v/>
      </c>
      <c r="F4717">
        <f>$G$2 + $I4717</f>
        <v/>
      </c>
      <c r="I4717" t="n">
        <v>4716</v>
      </c>
      <c r="J4717" t="inlineStr">
        <is>
          <t>q</t>
        </is>
      </c>
      <c r="K4717" t="inlineStr">
        <is>
          <t>$</t>
        </is>
      </c>
      <c r="L4717" t="inlineStr">
        <is>
          <t>🌸 Traditional Chinese and Native American cultures have long valued these specific botanicals for their healing properties. Their aesthetic grace makes them a highlight of any professional or home garden.</t>
        </is>
      </c>
      <c r="M4717" t="inlineStr">
        <is>
          <t>✨ Buy your botanical garden kit</t>
        </is>
      </c>
      <c r="N4717" t="inlineStr">
        <is>
          <t>Ancient Medicinal Herbs For Wellness</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c r="L4718" t="inlineStr">
        <is>
          <t>🌱 Medicinal weeds often hold the most powerful secrets of nature tucked away in their resilient and beautiful forms. Rediscovering these plants is a journey into the heart of traditional healing.</t>
        </is>
      </c>
      <c r="M4718" t="inlineStr">
        <is>
          <t>🌸 Explore our healing plant seeds</t>
        </is>
      </c>
      <c r="N4718" t="inlineStr">
        <is>
          <t>Medicinal Plants In Classical Botany</t>
        </is>
      </c>
    </row>
    <row r="4719">
      <c r="B4719" t="inlineStr">
        <is>
          <t>💥 Level up your design! Click &amp; get free fonts! ✨</t>
        </is>
      </c>
      <c r="C4719">
        <f>$E$2 &amp; $J4719&amp;$K4719</f>
        <v/>
      </c>
      <c r="D4719">
        <f>$H$2 &amp; $F4719</f>
        <v/>
      </c>
      <c r="F4719">
        <f>$G$2 + $I4719</f>
        <v/>
      </c>
      <c r="I4719" t="n">
        <v>4718</v>
      </c>
      <c r="J4719" t="inlineStr">
        <is>
          <t>D</t>
        </is>
      </c>
      <c r="K4719" t="inlineStr">
        <is>
          <t>Z</t>
        </is>
      </c>
      <c r="L4719" t="inlineStr">
        <is>
          <t>🌿 Botanical aesthetics are perfectly embodied in this diverse range of healing herbs and plants. They offer a sophisticated look for your garden while providing a link to ancient traditions.</t>
        </is>
      </c>
      <c r="M4719" t="inlineStr">
        <is>
          <t>📖 Get the complete seed guide</t>
        </is>
      </c>
      <c r="N4719" t="inlineStr">
        <is>
          <t>Breathtaking Healing Herbs In Bloom</t>
        </is>
      </c>
    </row>
    <row r="4720">
      <c r="B4720" t="inlineStr">
        <is>
          <t>🚀 Style it your way – click to download awesome fonts! 💎</t>
        </is>
      </c>
      <c r="C4720">
        <f>$E$2 &amp; $J4720&amp;$K4720</f>
        <v/>
      </c>
      <c r="D4720">
        <f>$H$2 &amp; $F4720</f>
        <v/>
      </c>
      <c r="F4720">
        <f>$G$2 + $I4720</f>
        <v/>
      </c>
      <c r="I4720" t="n">
        <v>4719</v>
      </c>
      <c r="J4720" t="inlineStr">
        <is>
          <t>8</t>
        </is>
      </c>
      <c r="K4720" t="inlineStr">
        <is>
          <t>.</t>
        </is>
      </c>
      <c r="L4720" t="inlineStr">
        <is>
          <t>✨ Every medicinal plant in this collection has been admired for centuries for its unique contribution to natural wellness. Their visual appeal is matched only by their historical importance in herbalism.</t>
        </is>
      </c>
      <c r="M4720" t="inlineStr">
        <is>
          <t>🌱 Shop our favorite medicinal herbs</t>
        </is>
      </c>
      <c r="N4720" t="inlineStr">
        <is>
          <t>Sacred Medicinal Plants And Herbs</t>
        </is>
      </c>
    </row>
    <row r="4721">
      <c r="B4721" t="inlineStr">
        <is>
          <t>🎨 Make an impression – free fonts, just click! 🔥</t>
        </is>
      </c>
      <c r="C4721">
        <f>$E$2 &amp; $J4721&amp;$K4721</f>
        <v/>
      </c>
      <c r="D4721">
        <f>$H$2 &amp; $F4721</f>
        <v/>
      </c>
      <c r="F4721">
        <f>$G$2 + $I4721</f>
        <v/>
      </c>
      <c r="I4721" t="n">
        <v>4720</v>
      </c>
      <c r="J4721" t="inlineStr">
        <is>
          <t>@</t>
        </is>
      </c>
      <c r="K4721" t="inlineStr">
        <is>
          <t>X</t>
        </is>
      </c>
      <c r="L4721" t="inlineStr">
        <is>
          <t>🌸 Lush green textures and delicate floral accents make these medicinal herbs a favorite for aesthetic photography. They represent the perfect intersection of nature beauty and traditional utility.</t>
        </is>
      </c>
      <c r="M4721" t="inlineStr">
        <is>
          <t>🔗 Check out the seed kit</t>
        </is>
      </c>
      <c r="N4721" t="inlineStr">
        <is>
          <t>Traditional Chinese Medicinal Herb Aesthetics</t>
        </is>
      </c>
    </row>
    <row r="4722">
      <c r="B4722" t="inlineStr">
        <is>
          <t>🎨 Download free fonts – click the pin! 🖌🔥</t>
        </is>
      </c>
      <c r="C4722">
        <f>$E$2 &amp; $J4722&amp;$K4722</f>
        <v/>
      </c>
      <c r="D4722">
        <f>$H$2 &amp; $F4722</f>
        <v/>
      </c>
      <c r="F4722">
        <f>$G$2 + $I4722</f>
        <v/>
      </c>
      <c r="I4722" t="n">
        <v>4721</v>
      </c>
      <c r="J4722" t="inlineStr">
        <is>
          <t>e</t>
        </is>
      </c>
      <c r="K4722" t="inlineStr">
        <is>
          <t>0</t>
        </is>
      </c>
      <c r="L4722" t="inlineStr">
        <is>
          <t>🌿 Healing with plants starts with a deep appreciation for the botanical world and its diverse offerings. These species are the foundation of traditional medicine and natural garden design.</t>
        </is>
      </c>
      <c r="M4722" t="inlineStr">
        <is>
          <t>🌿 Begin your herbal journey today</t>
        </is>
      </c>
      <c r="N4722" t="inlineStr">
        <is>
          <t>Top Rated Healing Plants For Beginners</t>
        </is>
      </c>
    </row>
    <row r="4723">
      <c r="B4723" t="inlineStr">
        <is>
          <t>🚀 Grab the best fonts now – tap the pin! 🎨✨</t>
        </is>
      </c>
      <c r="C4723">
        <f>$E$2 &amp; $J4723&amp;$K4723</f>
        <v/>
      </c>
      <c r="D4723">
        <f>$H$2 &amp; $F4723</f>
        <v/>
      </c>
      <c r="F4723">
        <f>$G$2 + $I4723</f>
        <v/>
      </c>
      <c r="I4723" t="n">
        <v>4722</v>
      </c>
      <c r="J4723" t="inlineStr">
        <is>
          <t>m</t>
        </is>
      </c>
      <c r="K4723" t="inlineStr">
        <is>
          <t>0</t>
        </is>
      </c>
      <c r="L4723" t="inlineStr">
        <is>
          <t>✨ Traditional healing plants bring a touch of vintage charm and natural elegance to your everyday surroundings. Their presence encourages a slower, more intentional way of living in harmony with nature.</t>
        </is>
      </c>
      <c r="M4723" t="inlineStr">
        <is>
          <t>✨ Order your aesthetic plant kit</t>
        </is>
      </c>
      <c r="N4723" t="inlineStr">
        <is>
          <t>Medicinal Weeds With Powerful Properties</t>
        </is>
      </c>
    </row>
    <row r="4724">
      <c r="B4724" t="inlineStr">
        <is>
          <t>🔥 Free fonts – click &amp; start designing! 🖋</t>
        </is>
      </c>
      <c r="C4724">
        <f>$E$2 &amp; $J4724&amp;$K4724</f>
        <v/>
      </c>
      <c r="D4724">
        <f>$H$2 &amp; $F4724</f>
        <v/>
      </c>
      <c r="F4724">
        <f>$G$2 + $I4724</f>
        <v/>
      </c>
      <c r="I4724" t="n">
        <v>4723</v>
      </c>
      <c r="J4724" t="inlineStr">
        <is>
          <t>/</t>
        </is>
      </c>
      <c r="K4724" t="inlineStr">
        <is>
          <t>Y</t>
        </is>
      </c>
      <c r="L4724" t="inlineStr">
        <is>
          <t>📖 Historical handbooks often feature these exact medicinal herbs as the most essential species for any healing garden. Their timeless appeal continues to inspire modern botanical enthusiasts.</t>
        </is>
      </c>
      <c r="M4724" t="inlineStr">
        <is>
          <t>🌸 Visit us for medicinal seeds</t>
        </is>
      </c>
      <c r="N4724" t="inlineStr">
        <is>
          <t>Rare Botanical Species For Healing</t>
        </is>
      </c>
    </row>
    <row r="4725">
      <c r="B4725" t="inlineStr">
        <is>
          <t>🏙 Top-quality fonts for free – tap to download! 💥</t>
        </is>
      </c>
      <c r="C4725">
        <f>$E$2 &amp; $J4725&amp;$K4725</f>
        <v/>
      </c>
      <c r="D4725">
        <f>$H$2 &amp; $F4725</f>
        <v/>
      </c>
      <c r="F4725">
        <f>$G$2 + $I4725</f>
        <v/>
      </c>
      <c r="I4725" t="n">
        <v>4724</v>
      </c>
      <c r="J4725" t="inlineStr">
        <is>
          <t>O</t>
        </is>
      </c>
      <c r="K4725" t="inlineStr">
        <is>
          <t>d</t>
        </is>
      </c>
      <c r="L4725" t="inlineStr">
        <is>
          <t>🌿 Magical healing herbs carry a sense of wonder and deep connection to the folklore of the past. Growing them allows you to explore the fascinating intersection of botany and tradition.</t>
        </is>
      </c>
      <c r="M4725" t="inlineStr">
        <is>
          <t>📖 See our full botanical range</t>
        </is>
      </c>
      <c r="N4725" t="inlineStr">
        <is>
          <t>Botanical Handbook Of Medicinal Herbs</t>
        </is>
      </c>
    </row>
    <row r="4726">
      <c r="B4726" t="inlineStr">
        <is>
          <t>🎧 Make your text stand out – just click! 🔥</t>
        </is>
      </c>
      <c r="C4726">
        <f>$E$2 &amp; $J4726&amp;$K4726</f>
        <v/>
      </c>
      <c r="D4726">
        <f>$H$2 &amp; $F4726</f>
        <v/>
      </c>
      <c r="F4726">
        <f>$G$2 + $I4726</f>
        <v/>
      </c>
      <c r="I4726" t="n">
        <v>4725</v>
      </c>
      <c r="J4726" t="inlineStr">
        <is>
          <t>@</t>
        </is>
      </c>
      <c r="K4726" t="inlineStr">
        <is>
          <t>6</t>
        </is>
      </c>
      <c r="L4726" t="inlineStr">
        <is>
          <t>✨ Rare botanical treasures offer a unique aesthetic that sets your garden apart while honoring ancient healing practices. These plants are prized for their beauty and traditional significance.</t>
        </is>
      </c>
      <c r="M4726" t="inlineStr">
        <is>
          <t>🌱 Grab your medicinal seed kit</t>
        </is>
      </c>
      <c r="N4726" t="inlineStr">
        <is>
          <t>Healing Leaves And Natural Remedies</t>
        </is>
      </c>
    </row>
    <row r="4727">
      <c r="B4727" t="inlineStr">
        <is>
          <t>🖌 Stylish fonts – free download, tap the pin! 🚀</t>
        </is>
      </c>
      <c r="C4727">
        <f>$E$2 &amp; $J4727&amp;$K4727</f>
        <v/>
      </c>
      <c r="D4727">
        <f>$H$2 &amp; $F4727</f>
        <v/>
      </c>
      <c r="F4727">
        <f>$G$2 + $I4727</f>
        <v/>
      </c>
      <c r="I4727" t="n">
        <v>4726</v>
      </c>
      <c r="J4727" t="inlineStr">
        <is>
          <t>n</t>
        </is>
      </c>
      <c r="K4727" t="inlineStr">
        <is>
          <t>j</t>
        </is>
      </c>
      <c r="L4727" t="inlineStr">
        <is>
          <t>🌸 Soft light hitting the leaves of medicinal plants creates a peaceful and aesthetic atmosphere in any setting. These botanicals are a testament to the enduring power of natural healing.</t>
        </is>
      </c>
      <c r="M4727" t="inlineStr">
        <is>
          <t>🔗 Shop our traditional plant seeds</t>
        </is>
      </c>
      <c r="N4727" t="inlineStr">
        <is>
          <t>Vibrant Medicinal Flowers For Gardens</t>
        </is>
      </c>
    </row>
    <row r="4728">
      <c r="B4728" t="inlineStr">
        <is>
          <t>💥 Want bold style? Download free fonts now! 🎨</t>
        </is>
      </c>
      <c r="C4728">
        <f>$E$2 &amp; $J4728&amp;$K4728</f>
        <v/>
      </c>
      <c r="D4728">
        <f>$H$2 &amp; $F4728</f>
        <v/>
      </c>
      <c r="F4728">
        <f>$G$2 + $I4728</f>
        <v/>
      </c>
      <c r="I4728" t="n">
        <v>4727</v>
      </c>
      <c r="J4728" t="inlineStr">
        <is>
          <t>&lt;</t>
        </is>
      </c>
      <c r="K4728" t="inlineStr">
        <is>
          <t>%</t>
        </is>
      </c>
      <c r="L4728" t="inlineStr">
        <is>
          <t>🌱 Vibrant herbs and healing flowers provide a rich palette of colors for the discerning gardener and herbalist. Their traditional uses make them a valuable addition to any plant collection.</t>
        </is>
      </c>
      <c r="M4728" t="inlineStr">
        <is>
          <t>🌿 Your healing garden starts here</t>
        </is>
      </c>
      <c r="N4728" t="inlineStr">
        <is>
          <t>Authentic Healing Herbs From Nature</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c r="L4729" t="inlineStr">
        <is>
          <t>🌿 Ancient traditions from around the world rely on these specific botanical species for their time-honored properties. Their aesthetic presence is a reminder of our deep roots in the natural world.</t>
        </is>
      </c>
      <c r="M4729" t="inlineStr">
        <is>
          <t>✨ View our curated seed collection</t>
        </is>
      </c>
      <c r="N4729" t="inlineStr">
        <is>
          <t>Medicinal Plant Aesthetic And Photography</t>
        </is>
      </c>
    </row>
    <row r="4730">
      <c r="B4730" t="inlineStr">
        <is>
          <t>🚀 Get creative with free fonts – tap here! 🎨</t>
        </is>
      </c>
      <c r="C4730">
        <f>$E$2 &amp; $J4730&amp;$K4730</f>
        <v/>
      </c>
      <c r="D4730">
        <f>$H$2 &amp; $F4730</f>
        <v/>
      </c>
      <c r="F4730">
        <f>$G$2 + $I4730</f>
        <v/>
      </c>
      <c r="I4730" t="n">
        <v>4729</v>
      </c>
      <c r="J4730" t="inlineStr">
        <is>
          <t>8</t>
        </is>
      </c>
      <c r="K4730" t="inlineStr">
        <is>
          <t>a</t>
        </is>
      </c>
      <c r="L4730" t="inlineStr">
        <is>
          <t>✨ Beautifully structured medicinal plants offer endless opportunities for aesthetic garden design and natural photography. They are the true gems of the botanical kingdom.</t>
        </is>
      </c>
      <c r="M4730" t="inlineStr">
        <is>
          <t>🌸 Get the medicinal seeds you need</t>
        </is>
      </c>
      <c r="N4730" t="inlineStr">
        <is>
          <t>Traditional Healing Wisdom Of Plants</t>
        </is>
      </c>
    </row>
    <row r="4731">
      <c r="B4731" t="inlineStr">
        <is>
          <t>🏙 Love unique typography? Click to grab the best fonts! 🖌🔥</t>
        </is>
      </c>
      <c r="C4731">
        <f>$E$2 &amp; $J4731&amp;$K4731</f>
        <v/>
      </c>
      <c r="D4731">
        <f>$H$2 &amp; $F4731</f>
        <v/>
      </c>
      <c r="F4731">
        <f>$G$2 + $I4731</f>
        <v/>
      </c>
      <c r="I4731" t="n">
        <v>4730</v>
      </c>
      <c r="J4731" t="inlineStr">
        <is>
          <t>/</t>
        </is>
      </c>
      <c r="K4731" t="inlineStr">
        <is>
          <t>z</t>
        </is>
      </c>
      <c r="L4731" t="inlineStr">
        <is>
          <t>📖 Authentic healing herbs are essential for anyone looking to build a comprehensive and beautiful home apothecary garden. These plants have been curated for their quality and historical relevance.</t>
        </is>
      </c>
      <c r="M4731" t="inlineStr">
        <is>
          <t>📖 Discover the beauty of our kit</t>
        </is>
      </c>
      <c r="N4731" t="inlineStr">
        <is>
          <t>Native American Medicinal Plant Garden</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c r="L4732" t="inlineStr">
        <is>
          <t>🌿 Healing power resides in every part of these aesthetic botanicals, from the roots to the delicate flowers. They bring a sense of wholeness and natural beauty to your personal space.</t>
        </is>
      </c>
      <c r="M4732" t="inlineStr">
        <is>
          <t>🌱 Order your traditional herb seeds</t>
        </is>
      </c>
      <c r="N4732" t="inlineStr">
        <is>
          <t>Magical Uses Of Healing Herbs</t>
        </is>
      </c>
    </row>
    <row r="4733">
      <c r="B4733" t="inlineStr">
        <is>
          <t>🎨 Bold, clean, and free – just tap to get fonts! 🚀</t>
        </is>
      </c>
      <c r="C4733">
        <f>$E$2 &amp; $J4733&amp;$K4733</f>
        <v/>
      </c>
      <c r="D4733">
        <f>$H$2 &amp; $F4733</f>
        <v/>
      </c>
      <c r="F4733">
        <f>$G$2 + $I4733</f>
        <v/>
      </c>
      <c r="I4733" t="n">
        <v>4732</v>
      </c>
      <c r="J4733" t="inlineStr">
        <is>
          <t>|</t>
        </is>
      </c>
      <c r="K4733" t="inlineStr">
        <is>
          <t>v</t>
        </is>
      </c>
      <c r="L4733" t="inlineStr">
        <is>
          <t>✨ Traditional wisdom is woven into the very fabric of these medicinal herbs and healing plants. Their elegant forms make them a centerpiece of any sophisticated botanical display.</t>
        </is>
      </c>
      <c r="M4733" t="inlineStr">
        <is>
          <t>🔗 Click to shop our botanical kit</t>
        </is>
      </c>
      <c r="N4733" t="inlineStr">
        <is>
          <t>Beautiful Herbs For Your Apothecary</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c r="L4734" t="inlineStr">
        <is>
          <t>🌸 Delicate medicinal blooms offer a soft and romantic aesthetic while carrying the weight of centuries of traditional use. They are the perfect choice for a mindful and beautiful garden.</t>
        </is>
      </c>
      <c r="M4734" t="inlineStr">
        <is>
          <t>🌿 Start your apothecary garden now</t>
        </is>
      </c>
      <c r="N4734" t="inlineStr">
        <is>
          <t>Medicinal Flowers For A Dreamy Garden</t>
        </is>
      </c>
    </row>
    <row r="4735">
      <c r="B4735" t="inlineStr">
        <is>
          <t>💥 Level up your design! Click &amp; get free fonts! ✨</t>
        </is>
      </c>
      <c r="C4735">
        <f>$E$2 &amp; $J4735&amp;$K4735</f>
        <v/>
      </c>
      <c r="D4735">
        <f>$H$2 &amp; $F4735</f>
        <v/>
      </c>
      <c r="F4735">
        <f>$G$2 + $I4735</f>
        <v/>
      </c>
      <c r="I4735" t="n">
        <v>4734</v>
      </c>
      <c r="J4735" t="inlineStr">
        <is>
          <t>r</t>
        </is>
      </c>
      <c r="K4735" t="inlineStr">
        <is>
          <t>i</t>
        </is>
      </c>
      <c r="L4735" t="inlineStr">
        <is>
          <t>🌱 Natural remedies begin with the careful cultivation of these aesthetic and powerful medicinal plants. Their presence in your garden is a tribute to the art of traditional herbalism.</t>
        </is>
      </c>
      <c r="M4735" t="inlineStr">
        <is>
          <t>✨ Explore our medicinal seed range</t>
        </is>
      </c>
      <c r="N4735" t="inlineStr">
        <is>
          <t>Ancient Secrets Of Healing Plants</t>
        </is>
      </c>
    </row>
    <row r="4736">
      <c r="B4736" t="inlineStr">
        <is>
          <t>🚀 Style it your way – click to download awesome fonts! 💎</t>
        </is>
      </c>
      <c r="C4736">
        <f>$E$2 &amp; $J4736&amp;$K4736</f>
        <v/>
      </c>
      <c r="D4736">
        <f>$H$2 &amp; $F4736</f>
        <v/>
      </c>
      <c r="F4736">
        <f>$G$2 + $I4736</f>
        <v/>
      </c>
      <c r="I4736" t="n">
        <v>4735</v>
      </c>
      <c r="J4736" t="inlineStr">
        <is>
          <t>\</t>
        </is>
      </c>
      <c r="K4736" t="inlineStr">
        <is>
          <t>o</t>
        </is>
      </c>
      <c r="L4736" t="inlineStr">
        <is>
          <t>🌿 Lush foliage and intricate flowers define this collection of world-renowned healing herbs. They are as much a delight for the eyes as they are a treasure for the home.</t>
        </is>
      </c>
      <c r="M4736" t="inlineStr">
        <is>
          <t>🌸 Find the perfect seeds here</t>
        </is>
      </c>
      <c r="N4736" t="inlineStr">
        <is>
          <t>Mastering The Study Of Medicinal Plants</t>
        </is>
      </c>
    </row>
    <row r="4737">
      <c r="B4737" t="inlineStr">
        <is>
          <t>🎨 Make an impression – free fonts, just click! 🔥</t>
        </is>
      </c>
      <c r="C4737">
        <f>$E$2 &amp; $J4737&amp;$K4737</f>
        <v/>
      </c>
      <c r="D4737">
        <f>$H$2 &amp; $F4737</f>
        <v/>
      </c>
      <c r="F4737">
        <f>$G$2 + $I4737</f>
        <v/>
      </c>
      <c r="I4737" t="n">
        <v>4736</v>
      </c>
      <c r="J4737" t="inlineStr">
        <is>
          <t>r</t>
        </is>
      </c>
      <c r="K4737" t="inlineStr">
        <is>
          <t>'</t>
        </is>
      </c>
      <c r="L4737" t="inlineStr">
        <is>
          <t>✨ Sacred botanical species offer a unique connection to the history of traditional medicine and natural healing. Their aesthetic appeal makes them a must-have for any plant lover.</t>
        </is>
      </c>
      <c r="M4737" t="inlineStr">
        <is>
          <t>📖 Shop the medicinal plant kit</t>
        </is>
      </c>
      <c r="N4737" t="inlineStr">
        <is>
          <t>Lush Greenery Of Healing Herbs</t>
        </is>
      </c>
    </row>
    <row r="4738">
      <c r="B4738" t="inlineStr">
        <is>
          <t>🎨 Download free fonts – click the pin! 🖌🔥</t>
        </is>
      </c>
      <c r="C4738">
        <f>$E$2 &amp; $J4738&amp;$K4738</f>
        <v/>
      </c>
      <c r="D4738">
        <f>$H$2 &amp; $F4738</f>
        <v/>
      </c>
      <c r="F4738">
        <f>$G$2 + $I4738</f>
        <v/>
      </c>
      <c r="I4738" t="n">
        <v>4737</v>
      </c>
      <c r="J4738" t="inlineStr">
        <is>
          <t>!</t>
        </is>
      </c>
      <c r="K4738" t="inlineStr">
        <is>
          <t>n</t>
        </is>
      </c>
      <c r="L4738" t="inlineStr">
        <is>
          <t>📖 Discovering the list of healing herbs is a journey through the most beautiful and useful plants on earth. This collection highlights the best of what nature has to offer for wellness.</t>
        </is>
      </c>
      <c r="M4738" t="inlineStr">
        <is>
          <t>🌱 Get your hands on these seeds</t>
        </is>
      </c>
      <c r="N4738" t="inlineStr">
        <is>
          <t>Exotic And Rare Medicinal Plants</t>
        </is>
      </c>
    </row>
    <row r="4739">
      <c r="B4739" t="inlineStr">
        <is>
          <t>🚀 Grab the best fonts now – tap the pin! 🎨✨</t>
        </is>
      </c>
      <c r="C4739">
        <f>$E$2 &amp; $J4739&amp;$K4739</f>
        <v/>
      </c>
      <c r="D4739">
        <f>$H$2 &amp; $F4739</f>
        <v/>
      </c>
      <c r="F4739">
        <f>$G$2 + $I4739</f>
        <v/>
      </c>
      <c r="I4739" t="n">
        <v>4738</v>
      </c>
      <c r="J4739" t="inlineStr">
        <is>
          <t>p</t>
        </is>
      </c>
      <c r="K4739" t="inlineStr">
        <is>
          <t>X</t>
        </is>
      </c>
      <c r="L4739" t="inlineStr">
        <is>
          <t>🌿 Traditional plants for healing provide a lush and vibrant backdrop for a life lived in tune with nature. Their aesthetic qualities are matched by their rich historical heritage.</t>
        </is>
      </c>
      <c r="M4739" t="inlineStr">
        <is>
          <t>🔗 Visit the website to order</t>
        </is>
      </c>
      <c r="N4739" t="inlineStr">
        <is>
          <t>Biblical Healing Herbs For Modern Times</t>
        </is>
      </c>
    </row>
    <row r="4740">
      <c r="B4740" t="inlineStr">
        <is>
          <t>🔥 Free fonts – click &amp; start designing! 🖋</t>
        </is>
      </c>
      <c r="C4740">
        <f>$E$2 &amp; $J4740&amp;$K4740</f>
        <v/>
      </c>
      <c r="D4740">
        <f>$H$2 &amp; $F4740</f>
        <v/>
      </c>
      <c r="F4740">
        <f>$G$2 + $I4740</f>
        <v/>
      </c>
      <c r="I4740" t="n">
        <v>4739</v>
      </c>
      <c r="J4740" t="inlineStr">
        <is>
          <t>&gt;</t>
        </is>
      </c>
      <c r="K4740" t="inlineStr">
        <is>
          <t>D</t>
        </is>
      </c>
      <c r="L4740" t="inlineStr">
        <is>
          <t>✨ Exotic medicinal flowers bring a touch of the extraordinary to your botanical garden and home collection. These plants are celebrated for their rarity and traditional healing power.</t>
        </is>
      </c>
      <c r="M4740" t="inlineStr">
        <is>
          <t>🌿 Start your medicinal garden today</t>
        </is>
      </c>
      <c r="N4740" t="inlineStr">
        <is>
          <t>Traditional Herbalism And Botanical Art</t>
        </is>
      </c>
    </row>
    <row r="4741">
      <c r="B4741" t="inlineStr">
        <is>
          <t>🏙 Top-quality fonts for free – tap to download! 💥</t>
        </is>
      </c>
      <c r="C4741">
        <f>$E$2 &amp; $J4741&amp;$K4741</f>
        <v/>
      </c>
      <c r="D4741">
        <f>$H$2 &amp; $F4741</f>
        <v/>
      </c>
      <c r="F4741">
        <f>$G$2 + $I4741</f>
        <v/>
      </c>
      <c r="I4741" t="n">
        <v>4740</v>
      </c>
      <c r="J4741" t="inlineStr">
        <is>
          <t>_</t>
        </is>
      </c>
      <c r="K4741" t="inlineStr">
        <is>
          <t>-</t>
        </is>
      </c>
      <c r="L4741" t="inlineStr">
        <is>
          <t>🌸 Time-honored medicinal herbs are the perfect way to combine a love for gardening with an interest in traditional wellness. Their aesthetic beauty is truly timeless and inspiring.</t>
        </is>
      </c>
      <c r="M4741" t="inlineStr">
        <is>
          <t>✨ View our premium seed collection</t>
        </is>
      </c>
      <c r="N4741" t="inlineStr">
        <is>
          <t>Curated List Of Healing Herbs</t>
        </is>
      </c>
    </row>
    <row r="4742">
      <c r="B4742" t="inlineStr">
        <is>
          <t>🎧 Make your text stand out – just click! 🔥</t>
        </is>
      </c>
      <c r="C4742">
        <f>$E$2 &amp; $J4742&amp;$K4742</f>
        <v/>
      </c>
      <c r="D4742">
        <f>$H$2 &amp; $F4742</f>
        <v/>
      </c>
      <c r="F4742">
        <f>$G$2 + $I4742</f>
        <v/>
      </c>
      <c r="I4742" t="n">
        <v>4741</v>
      </c>
      <c r="J4742" t="inlineStr">
        <is>
          <t>:</t>
        </is>
      </c>
      <c r="K4742" t="inlineStr">
        <is>
          <t>h</t>
        </is>
      </c>
      <c r="L4742" t="inlineStr">
        <is>
          <t>🌱 Healing herbs from the bible and ancient texts continue to be cherished for their beauty and significance. Growing them adds a layer of historical depth to your garden aesthetic.</t>
        </is>
      </c>
      <c r="M4742" t="inlineStr">
        <is>
          <t>🌸 Shop the healing herb kit</t>
        </is>
      </c>
      <c r="N4742" t="inlineStr">
        <is>
          <t>Visual Guide To Medicinal Plants</t>
        </is>
      </c>
    </row>
    <row r="4743">
      <c r="B4743" t="inlineStr">
        <is>
          <t>🖌 Stylish fonts – free download, tap the pin! 🚀</t>
        </is>
      </c>
      <c r="C4743">
        <f>$E$2 &amp; $J4743&amp;$K4743</f>
        <v/>
      </c>
      <c r="D4743">
        <f>$H$2 &amp; $F4743</f>
        <v/>
      </c>
      <c r="F4743">
        <f>$G$2 + $I4743</f>
        <v/>
      </c>
      <c r="I4743" t="n">
        <v>4742</v>
      </c>
      <c r="J4743" t="inlineStr">
        <is>
          <t>+</t>
        </is>
      </c>
      <c r="K4743" t="inlineStr">
        <is>
          <t>"</t>
        </is>
      </c>
      <c r="L4743" t="inlineStr">
        <is>
          <t>🌿 Rare plants with medicinal properties offer a sophisticated and unique look for any botanical enthusiast. Their intricate details are a marvel of nature design and healing wisdom.</t>
        </is>
      </c>
      <c r="M4743" t="inlineStr">
        <is>
          <t>📖 Explore our botanical seed kit</t>
        </is>
      </c>
      <c r="N4743" t="inlineStr">
        <is>
          <t>The Art Of Growing Healing Herbs</t>
        </is>
      </c>
    </row>
    <row r="4744">
      <c r="B4744" t="inlineStr">
        <is>
          <t>💥 Want bold style? Download free fonts now! 🎨</t>
        </is>
      </c>
      <c r="C4744">
        <f>$E$2 &amp; $J4744&amp;$K4744</f>
        <v/>
      </c>
      <c r="D4744">
        <f>$H$2 &amp; $F4744</f>
        <v/>
      </c>
      <c r="F4744">
        <f>$G$2 + $I4744</f>
        <v/>
      </c>
      <c r="I4744" t="n">
        <v>4743</v>
      </c>
      <c r="J4744" t="inlineStr">
        <is>
          <t>R</t>
        </is>
      </c>
      <c r="K4744" t="inlineStr">
        <is>
          <t>Y</t>
        </is>
      </c>
      <c r="L4744" t="inlineStr">
        <is>
          <t>✨ Beautiful healing leaves and stems create a lush and inviting environment in any garden or home. These botanicals are the heart and soul of traditional herbal practices.</t>
        </is>
      </c>
      <c r="M4744" t="inlineStr">
        <is>
          <t>🌱 Get your traditional seeds here</t>
        </is>
      </c>
      <c r="N4744" t="inlineStr">
        <is>
          <t>Medicinal Plant Varieties For Your Home</t>
        </is>
      </c>
    </row>
    <row r="4745">
      <c r="B4745" t="inlineStr">
        <is>
          <t>🎧 Modern vibes, fresh fonts – click &amp; get free styles! 🔥</t>
        </is>
      </c>
      <c r="C4745">
        <f>$E$2 &amp; $J4745&amp;$K4745</f>
        <v/>
      </c>
      <c r="D4745">
        <f>$H$2 &amp; $F4745</f>
        <v/>
      </c>
      <c r="F4745">
        <f>$G$2 + $I4745</f>
        <v/>
      </c>
      <c r="I4745" t="n">
        <v>4744</v>
      </c>
      <c r="J4745" t="inlineStr">
        <is>
          <t>-</t>
        </is>
      </c>
      <c r="K4745" t="inlineStr">
        <is>
          <t>"</t>
        </is>
      </c>
      <c r="L4745" t="inlineStr">
        <is>
          <t>🌸 Aesthetic medicinal flowers are a joy to cultivate and observe throughout the seasons. They provide a constant source of beauty and a link to ancient healing traditions.</t>
        </is>
      </c>
      <c r="M4745" t="inlineStr">
        <is>
          <t>🔗 See our medicinal plant selection</t>
        </is>
      </c>
      <c r="N4745" t="inlineStr">
        <is>
          <t>Timeless Healing Herbs And Plants</t>
        </is>
      </c>
    </row>
    <row r="4746">
      <c r="B4746" t="inlineStr">
        <is>
          <t>🚀 Get creative with free fonts – tap here! 🎨</t>
        </is>
      </c>
      <c r="C4746">
        <f>$E$2 &amp; $J4746&amp;$K4746</f>
        <v/>
      </c>
      <c r="D4746">
        <f>$H$2 &amp; $F4746</f>
        <v/>
      </c>
      <c r="F4746">
        <f>$G$2 + $I4746</f>
        <v/>
      </c>
      <c r="I4746" t="n">
        <v>4745</v>
      </c>
      <c r="J4746" t="inlineStr">
        <is>
          <t>D</t>
        </is>
      </c>
      <c r="K4746" t="inlineStr">
        <is>
          <t>b</t>
        </is>
      </c>
      <c r="L4746" t="inlineStr">
        <is>
          <t>🌿 Traditional herbal wisdom is easily accessible when you grow these essential medicinal plants in your own space. Their natural elegance enhances any garden design or aesthetic.</t>
        </is>
      </c>
      <c r="M4746" t="inlineStr">
        <is>
          <t>🌿 Order your aesthetic herb seeds</t>
        </is>
      </c>
      <c r="N4746" t="inlineStr">
        <is>
          <t>Healing Plants For A Peaceful Life</t>
        </is>
      </c>
    </row>
    <row r="4747">
      <c r="B4747" t="inlineStr">
        <is>
          <t>🏙 Love unique typography? Click to grab the best fonts! 🖌🔥</t>
        </is>
      </c>
      <c r="C4747">
        <f>$E$2 &amp; $J4747&amp;$K4747</f>
        <v/>
      </c>
      <c r="D4747">
        <f>$H$2 &amp; $F4747</f>
        <v/>
      </c>
      <c r="F4747">
        <f>$G$2 + $I4747</f>
        <v/>
      </c>
      <c r="I4747" t="n">
        <v>4746</v>
      </c>
      <c r="J4747" t="inlineStr">
        <is>
          <t>|</t>
        </is>
      </c>
      <c r="K4747" t="inlineStr">
        <is>
          <t>p</t>
        </is>
      </c>
      <c r="L4747" t="inlineStr">
        <is>
          <t>✨ Nature most powerful healing herbs are often the most beautiful ones to behold in full bloom. This collection captures the essence of botanical beauty and traditional utility.</t>
        </is>
      </c>
      <c r="M4747" t="inlineStr">
        <is>
          <t>✨ Discover our healing seed kit</t>
        </is>
      </c>
      <c r="N4747" t="inlineStr">
        <is>
          <t>Traditional Remedies Found In Nature</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c r="L4748" t="inlineStr">
        <is>
          <t>📖 Exploring the world of medicinal plants reveals a rich history of human connection to the environment. These species are the most iconic examples of that enduring relationship.</t>
        </is>
      </c>
      <c r="M4748" t="inlineStr">
        <is>
          <t>🌸 Shop the complete botanical kit</t>
        </is>
      </c>
      <c r="N4748" t="inlineStr">
        <is>
          <t>Aesthetic Garden Of Rare Medicinal Herbs</t>
        </is>
      </c>
    </row>
    <row r="4749">
      <c r="B4749" t="inlineStr">
        <is>
          <t>🎨 Bold, clean, and free – just tap to get fonts! 🚀</t>
        </is>
      </c>
      <c r="C4749">
        <f>$E$2 &amp; $J4749&amp;$K4749</f>
        <v/>
      </c>
      <c r="D4749">
        <f>$H$2 &amp; $F4749</f>
        <v/>
      </c>
      <c r="F4749">
        <f>$G$2 + $I4749</f>
        <v/>
      </c>
      <c r="I4749" t="n">
        <v>4748</v>
      </c>
      <c r="J4749" t="inlineStr">
        <is>
          <t>^</t>
        </is>
      </c>
      <c r="K4749" t="inlineStr">
        <is>
          <t>B</t>
        </is>
      </c>
      <c r="L4749" t="inlineStr">
        <is>
          <t>🌿 Healing garden aesthetics are defined by the presence of these diverse and beautiful medicinal herbs. They offer a perfect balance of form, color, and traditional significance.</t>
        </is>
      </c>
      <c r="M4749" t="inlineStr">
        <is>
          <t>📖 View our medicinal herb seeds</t>
        </is>
      </c>
      <c r="N4749" t="inlineStr">
        <is>
          <t>The Beauty Of Native Healing Plants</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c r="L4750" t="inlineStr">
        <is>
          <t>✨ Ancient botanical wonders provide a sense of continuity and peace in an ever-changing world. Their aesthetic grace and healing properties are a gift from the natural kingdom.</t>
        </is>
      </c>
      <c r="M4750" t="inlineStr">
        <is>
          <t>🌱 Start your own healing garden</t>
        </is>
      </c>
      <c r="N4750" t="inlineStr">
        <is>
          <t>Classic Medicinal Herb Garden Inspiration</t>
        </is>
      </c>
    </row>
    <row r="4751">
      <c r="B4751" t="inlineStr">
        <is>
          <t>💥 Level up your design! Click &amp; get free fonts! ✨</t>
        </is>
      </c>
      <c r="C4751">
        <f>$E$2 &amp; $J4751&amp;$K4751</f>
        <v/>
      </c>
      <c r="D4751">
        <f>$H$2 &amp; $F4751</f>
        <v/>
      </c>
      <c r="F4751">
        <f>$G$2 + $I4751</f>
        <v/>
      </c>
      <c r="I4751" t="n">
        <v>4750</v>
      </c>
      <c r="J4751" t="inlineStr">
        <is>
          <t>-</t>
        </is>
      </c>
      <c r="K4751" t="inlineStr">
        <is>
          <t>j</t>
        </is>
      </c>
      <c r="L4751" t="inlineStr">
        <is>
          <t>🌸 Traditional medicinal plants are the cornerstone of a beautiful and functional home garden. They bring a wealth of history and a touch of elegance to any outdoor space.</t>
        </is>
      </c>
      <c r="M4751" t="inlineStr">
        <is>
          <t>🔗 Click for the full seed kit</t>
        </is>
      </c>
      <c r="N4751" t="inlineStr">
        <is>
          <t>Medicinal Flowers For Natural Beauty</t>
        </is>
      </c>
    </row>
    <row r="4752">
      <c r="B4752" t="inlineStr">
        <is>
          <t>🚀 Style it your way – click to download awesome fonts! 💎</t>
        </is>
      </c>
      <c r="C4752">
        <f>$E$2 &amp; $J4752&amp;$K4752</f>
        <v/>
      </c>
      <c r="D4752">
        <f>$H$2 &amp; $F4752</f>
        <v/>
      </c>
      <c r="F4752">
        <f>$G$2 + $I4752</f>
        <v/>
      </c>
      <c r="I4752" t="n">
        <v>4751</v>
      </c>
      <c r="J4752" t="inlineStr">
        <is>
          <t>Y</t>
        </is>
      </c>
      <c r="K4752" t="inlineStr">
        <is>
          <t>*</t>
        </is>
      </c>
      <c r="L4752" t="inlineStr">
        <is>
          <t>🌱 Growing your own healing herbs is a rewarding way to connect with the traditions of the past. These plants are as visually stunning as they are historically important.</t>
        </is>
      </c>
      <c r="M4752" t="inlineStr">
        <is>
          <t>🌿 Buy your traditional herbs now</t>
        </is>
      </c>
      <c r="N4752" t="inlineStr">
        <is>
          <t>Traditional Wisdom In Every Leaf</t>
        </is>
      </c>
    </row>
    <row r="4753">
      <c r="B4753" t="inlineStr">
        <is>
          <t>🎨 Make an impression – free fonts, just click! 🔥</t>
        </is>
      </c>
      <c r="C4753">
        <f>$E$2 &amp; $J4753&amp;$K4753</f>
        <v/>
      </c>
      <c r="D4753">
        <f>$H$2 &amp; $F4753</f>
        <v/>
      </c>
      <c r="F4753">
        <f>$G$2 + $I4753</f>
        <v/>
      </c>
      <c r="I4753" t="n">
        <v>4752</v>
      </c>
      <c r="J4753" t="inlineStr">
        <is>
          <t>]</t>
        </is>
      </c>
      <c r="K4753" t="inlineStr">
        <is>
          <t>s</t>
        </is>
      </c>
      <c r="L4753" t="inlineStr">
        <is>
          <t>🌿 Aesthetic botanical photography often features these striking medicinal plants for their unique shapes and colors. They are a constant source of inspiration for artists and gardeners alike.</t>
        </is>
      </c>
      <c r="M4753" t="inlineStr">
        <is>
          <t>✨ Get your medicinal plant seeds</t>
        </is>
      </c>
      <c r="N4753" t="inlineStr">
        <is>
          <t>Healing Herbs Magic And Folklore</t>
        </is>
      </c>
    </row>
    <row r="4754">
      <c r="B4754" t="inlineStr">
        <is>
          <t>🎨 Download free fonts – click the pin! 🖌🔥</t>
        </is>
      </c>
      <c r="C4754">
        <f>$E$2 &amp; $J4754&amp;$K4754</f>
        <v/>
      </c>
      <c r="D4754">
        <f>$H$2 &amp; $F4754</f>
        <v/>
      </c>
      <c r="F4754">
        <f>$G$2 + $I4754</f>
        <v/>
      </c>
      <c r="I4754" t="n">
        <v>4753</v>
      </c>
      <c r="J4754" t="inlineStr">
        <is>
          <t>=</t>
        </is>
      </c>
      <c r="K4754" t="inlineStr">
        <is>
          <t>c</t>
        </is>
      </c>
      <c r="L4754" t="inlineStr">
        <is>
          <t>✨ Every medicinal herb in this selection has been chosen for its ability to bring beauty and wellness into your life. Their presence creates a serene and aesthetic environment.</t>
        </is>
      </c>
      <c r="M4754" t="inlineStr">
        <is>
          <t>🌸 Explore the site for more</t>
        </is>
      </c>
      <c r="N4754" t="inlineStr">
        <is>
          <t>Beautiful Plants For Natural Wellness</t>
        </is>
      </c>
    </row>
    <row r="4755">
      <c r="B4755" t="inlineStr">
        <is>
          <t>🚀 Grab the best fonts now – tap the pin! 🎨✨</t>
        </is>
      </c>
      <c r="C4755">
        <f>$E$2 &amp; $J4755&amp;$K4755</f>
        <v/>
      </c>
      <c r="D4755">
        <f>$H$2 &amp; $F4755</f>
        <v/>
      </c>
      <c r="F4755">
        <f>$G$2 + $I4755</f>
        <v/>
      </c>
      <c r="I4755" t="n">
        <v>4754</v>
      </c>
      <c r="J4755" t="inlineStr">
        <is>
          <t>b</t>
        </is>
      </c>
      <c r="K4755" t="inlineStr">
        <is>
          <t>K</t>
        </is>
      </c>
      <c r="L4755" t="inlineStr">
        <is>
          <t>🌸 Soft textures and vibrant hues make these healing plants a favorite for those who appreciate botanical art. They represent the pinnacle of traditional medicinal plant beauty.</t>
        </is>
      </c>
      <c r="M4755" t="inlineStr">
        <is>
          <t>📖 Shop our aesthetic seed kit</t>
        </is>
      </c>
      <c r="N4755" t="inlineStr">
        <is>
          <t>Ancient Herbal Traditions For Today</t>
        </is>
      </c>
    </row>
    <row r="4756">
      <c r="B4756" t="inlineStr">
        <is>
          <t>🔥 Free fonts – click &amp; start designing! 🖋</t>
        </is>
      </c>
      <c r="C4756">
        <f>$E$2 &amp; $J4756&amp;$K4756</f>
        <v/>
      </c>
      <c r="D4756">
        <f>$H$2 &amp; $F4756</f>
        <v/>
      </c>
      <c r="F4756">
        <f>$G$2 + $I4756</f>
        <v/>
      </c>
      <c r="I4756" t="n">
        <v>4755</v>
      </c>
      <c r="J4756" t="inlineStr">
        <is>
          <t>?</t>
        </is>
      </c>
      <c r="K4756" t="inlineStr">
        <is>
          <t>W</t>
        </is>
      </c>
      <c r="L4756" t="inlineStr">
        <is>
          <t>🌿 Traditional medicine relies on the purity and beauty of these specific botanical species. Cultivating them is a way to honor ancient wisdom and enjoy natural aesthetic charm.</t>
        </is>
      </c>
      <c r="M4756" t="inlineStr">
        <is>
          <t>🌱 Order your healing garden seeds</t>
        </is>
      </c>
      <c r="N4756" t="inlineStr">
        <is>
          <t>The Ultimate Medicinal Plants List</t>
        </is>
      </c>
    </row>
    <row r="4757">
      <c r="B4757" t="inlineStr">
        <is>
          <t>🏙 Top-quality fonts for free – tap to download! 💥</t>
        </is>
      </c>
      <c r="C4757">
        <f>$E$2 &amp; $J4757&amp;$K4757</f>
        <v/>
      </c>
      <c r="D4757">
        <f>$H$2 &amp; $F4757</f>
        <v/>
      </c>
      <c r="F4757">
        <f>$G$2 + $I4757</f>
        <v/>
      </c>
      <c r="I4757" t="n">
        <v>4756</v>
      </c>
      <c r="J4757" t="inlineStr">
        <is>
          <t>L</t>
        </is>
      </c>
      <c r="K4757" t="inlineStr">
        <is>
          <t>^</t>
        </is>
      </c>
      <c r="L4757" t="inlineStr">
        <is>
          <t>✨ Rare and beautiful medicinal herbs are the perfect addition to a curated botanical collection. They offer a glimpse into the vast and wonderful world of traditional healing plants.</t>
        </is>
      </c>
      <c r="M4757" t="inlineStr">
        <is>
          <t>🔗 Visit us to find your kit</t>
        </is>
      </c>
      <c r="N4757" t="inlineStr">
        <is>
          <t>Native American Healing Plant Secrets</t>
        </is>
      </c>
    </row>
    <row r="4758">
      <c r="B4758" t="inlineStr">
        <is>
          <t>🎧 Make your text stand out – just click! 🔥</t>
        </is>
      </c>
      <c r="C4758">
        <f>$E$2 &amp; $J4758&amp;$K4758</f>
        <v/>
      </c>
      <c r="D4758">
        <f>$H$2 &amp; $F4758</f>
        <v/>
      </c>
      <c r="F4758">
        <f>$G$2 + $I4758</f>
        <v/>
      </c>
      <c r="I4758" t="n">
        <v>4757</v>
      </c>
      <c r="J4758" t="inlineStr">
        <is>
          <t>;</t>
        </is>
      </c>
      <c r="K4758" t="inlineStr">
        <is>
          <t>?</t>
        </is>
      </c>
      <c r="L4758" t="inlineStr">
        <is>
          <t>📖 Visual guides to medicinal herbs highlight the stunning diversity of these essential botanical species. Their aesthetic appeal is a major part of their enduring popularity.</t>
        </is>
      </c>
      <c r="M4758" t="inlineStr">
        <is>
          <t>🌿 Get your botanical seeds today</t>
        </is>
      </c>
      <c r="N4758" t="inlineStr">
        <is>
          <t>Medicinal Herbs In Natural Habitat</t>
        </is>
      </c>
    </row>
    <row r="4759">
      <c r="B4759" t="inlineStr">
        <is>
          <t>🖌 Stylish fonts – free download, tap the pin! 🚀</t>
        </is>
      </c>
      <c r="C4759">
        <f>$E$2 &amp; $J4759&amp;$K4759</f>
        <v/>
      </c>
      <c r="D4759">
        <f>$H$2 &amp; $F4759</f>
        <v/>
      </c>
      <c r="F4759">
        <f>$G$2 + $I4759</f>
        <v/>
      </c>
      <c r="I4759" t="n">
        <v>4758</v>
      </c>
      <c r="J4759" t="inlineStr">
        <is>
          <t>B</t>
        </is>
      </c>
      <c r="K4759" t="inlineStr">
        <is>
          <t>X</t>
        </is>
      </c>
      <c r="L4759" t="inlineStr">
        <is>
          <t>🌿 Healing plants from around the world bring a global perspective to your garden aesthetic. They represent the best of traditional herbal knowledge and natural beauty.</t>
        </is>
      </c>
      <c r="M4759" t="inlineStr">
        <is>
          <t>✨ Shop our top medicinal kit</t>
        </is>
      </c>
      <c r="N4759" t="inlineStr">
        <is>
          <t>Aesthetic Botanical Flowers For Healing</t>
        </is>
      </c>
    </row>
    <row r="4760">
      <c r="B4760" t="inlineStr">
        <is>
          <t>💥 Want bold style? Download free fonts now! 🎨</t>
        </is>
      </c>
      <c r="C4760">
        <f>$E$2 &amp; $J4760&amp;$K4760</f>
        <v/>
      </c>
      <c r="D4760">
        <f>$H$2 &amp; $F4760</f>
        <v/>
      </c>
      <c r="F4760">
        <f>$G$2 + $I4760</f>
        <v/>
      </c>
      <c r="I4760" t="n">
        <v>4759</v>
      </c>
      <c r="J4760" t="inlineStr">
        <is>
          <t>V</t>
        </is>
      </c>
      <c r="K4760" t="inlineStr">
        <is>
          <t>w</t>
        </is>
      </c>
      <c r="L4760" t="inlineStr">
        <is>
          <t>✨ Ancient healing herbs are a testament to the power and elegance of the plant kingdom. Their presence in your life adds a touch of timeless botanical sophistication.</t>
        </is>
      </c>
      <c r="M4760" t="inlineStr">
        <is>
          <t>🌸 See the full range of seeds</t>
        </is>
      </c>
      <c r="N4760" t="inlineStr">
        <is>
          <t>Healing Power Of Garden Plants</t>
        </is>
      </c>
    </row>
    <row r="4761">
      <c r="B4761" t="inlineStr">
        <is>
          <t>🎧 Modern vibes, fresh fonts – click &amp; get free styles! 🔥</t>
        </is>
      </c>
      <c r="C4761">
        <f>$E$2 &amp; $J4761&amp;$K4761</f>
        <v/>
      </c>
      <c r="D4761">
        <f>$H$2 &amp; $F4761</f>
        <v/>
      </c>
      <c r="F4761">
        <f>$G$2 + $I4761</f>
        <v/>
      </c>
      <c r="I4761" t="n">
        <v>4760</v>
      </c>
      <c r="J4761" t="inlineStr">
        <is>
          <t>-</t>
        </is>
      </c>
      <c r="K4761" t="inlineStr">
        <is>
          <t>k</t>
        </is>
      </c>
      <c r="L4761" t="inlineStr">
        <is>
          <t>🌸 Beautiful flowers with medicinal properties are a highlight of any summer garden or indoor plant display. They offer a unique blend of aesthetic pleasure and historical value.</t>
        </is>
      </c>
      <c r="M4761" t="inlineStr">
        <is>
          <t>📖 Buy your medicinal seed kit</t>
        </is>
      </c>
      <c r="N4761" t="inlineStr">
        <is>
          <t>Rare Herbs For Your Botanical Collection</t>
        </is>
      </c>
    </row>
    <row r="4762">
      <c r="B4762" t="inlineStr">
        <is>
          <t>🚀 Get creative with free fonts – tap here! 🎨</t>
        </is>
      </c>
      <c r="C4762">
        <f>$E$2 &amp; $J4762&amp;$K4762</f>
        <v/>
      </c>
      <c r="D4762">
        <f>$H$2 &amp; $F4762</f>
        <v/>
      </c>
      <c r="F4762">
        <f>$G$2 + $I4762</f>
        <v/>
      </c>
      <c r="I4762" t="n">
        <v>4761</v>
      </c>
      <c r="J4762" t="inlineStr">
        <is>
          <t>t</t>
        </is>
      </c>
      <c r="K4762" t="inlineStr">
        <is>
          <t>y</t>
        </is>
      </c>
      <c r="L4762" t="inlineStr">
        <is>
          <t>🌱 Traditional botanical practices are kept alive through the cultivation of these aesthetic healing plants. They are a vital part of our shared natural and cultural heritage.</t>
        </is>
      </c>
      <c r="M4762" t="inlineStr">
        <is>
          <t>🌱 Start your botanical collection</t>
        </is>
      </c>
      <c r="N4762" t="inlineStr">
        <is>
          <t>Traditional Medicine And Healing Plants</t>
        </is>
      </c>
    </row>
    <row r="4763">
      <c r="B4763" t="inlineStr">
        <is>
          <t>🏙 Love unique typography? Click to grab the best fonts! 🖌🔥</t>
        </is>
      </c>
      <c r="C4763">
        <f>$E$2 &amp; $J4763&amp;$K4763</f>
        <v/>
      </c>
      <c r="D4763">
        <f>$H$2 &amp; $F4763</f>
        <v/>
      </c>
      <c r="F4763">
        <f>$G$2 + $I4763</f>
        <v/>
      </c>
      <c r="I4763" t="n">
        <v>4762</v>
      </c>
      <c r="J4763" t="inlineStr">
        <is>
          <t>)</t>
        </is>
      </c>
      <c r="K4763" t="inlineStr">
        <is>
          <t>&gt;</t>
        </is>
      </c>
      <c r="L4763" t="inlineStr">
        <is>
          <t>🌿 Lush green herbs and vibrant medicinal flowers create a harmonious and beautiful garden setting. These plants are essential for anyone who values both aesthetics and wellness.</t>
        </is>
      </c>
      <c r="M4763" t="inlineStr">
        <is>
          <t>🔗 Check our medicinal seed kit</t>
        </is>
      </c>
      <c r="N4763" t="inlineStr">
        <is>
          <t>The Magic Of Botanical Healing</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c r="L4764" t="inlineStr">
        <is>
          <t>✨ Sacred medicinal herbs offer a profound connection to the natural world and its healing potential. Their aesthetic beauty is a reflection of their deep historical significance.</t>
        </is>
      </c>
      <c r="M4764" t="inlineStr">
        <is>
          <t>🌿 Find your healing seeds here</t>
        </is>
      </c>
      <c r="N4764" t="inlineStr">
        <is>
          <t>Beautiful Medicinal Plants For Collectors</t>
        </is>
      </c>
    </row>
    <row r="4765">
      <c r="B4765" t="inlineStr">
        <is>
          <t>🎨 Bold, clean, and free – just tap to get fonts! 🚀</t>
        </is>
      </c>
      <c r="C4765">
        <f>$E$2 &amp; $J4765&amp;$K4765</f>
        <v/>
      </c>
      <c r="D4765">
        <f>$H$2 &amp; $F4765</f>
        <v/>
      </c>
      <c r="F4765">
        <f>$G$2 + $I4765</f>
        <v/>
      </c>
      <c r="I4765" t="n">
        <v>4764</v>
      </c>
      <c r="J4765" t="inlineStr">
        <is>
          <t>m</t>
        </is>
      </c>
      <c r="K4765" t="inlineStr">
        <is>
          <t>t</t>
        </is>
      </c>
      <c r="L4765" t="inlineStr">
        <is>
          <t>🌸 Delicate leaves and bold blooms characterize this collection of world-class medicinal plants. They are a perfect choice for creating a sophisticated botanical aesthetic.</t>
        </is>
      </c>
      <c r="M4765" t="inlineStr">
        <is>
          <t>✨ Shop our curated herb kit</t>
        </is>
      </c>
      <c r="N4765" t="inlineStr">
        <is>
          <t>Classic Herbs Of Traditional Healing</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c r="L4766" t="inlineStr">
        <is>
          <t>🌿 Traditional healing wisdom is beautifully expressed in the growth and flowering of these essential herbs. They bring a sense of purpose and beauty to any garden project.</t>
        </is>
      </c>
      <c r="M4766" t="inlineStr">
        <is>
          <t>🌸 Order your medicinal plant kit</t>
        </is>
      </c>
      <c r="N4766" t="inlineStr">
        <is>
          <t>Lush Aesthetics Of Healing Plants</t>
        </is>
      </c>
    </row>
    <row r="4767">
      <c r="B4767" t="inlineStr">
        <is>
          <t>💥 Level up your design! Click &amp; get free fonts! ✨</t>
        </is>
      </c>
      <c r="C4767">
        <f>$E$2 &amp; $J4767&amp;$K4767</f>
        <v/>
      </c>
      <c r="D4767">
        <f>$H$2 &amp; $F4767</f>
        <v/>
      </c>
      <c r="F4767">
        <f>$G$2 + $I4767</f>
        <v/>
      </c>
      <c r="I4767" t="n">
        <v>4766</v>
      </c>
      <c r="J4767" t="inlineStr">
        <is>
          <t>n</t>
        </is>
      </c>
      <c r="K4767" t="inlineStr">
        <is>
          <t>7</t>
        </is>
      </c>
      <c r="L4767" t="inlineStr">
        <is>
          <t>✨ Rare species of medicinal plants provide an exotic and aesthetic touch to your home or garden. Their unique properties make them a fascinating subject for study and cultivation.</t>
        </is>
      </c>
      <c r="M4767" t="inlineStr">
        <is>
          <t>📖 View the aesthetic seed collection</t>
        </is>
      </c>
      <c r="N4767" t="inlineStr">
        <is>
          <t>Medicinal Herbs For A Sacred Garden</t>
        </is>
      </c>
    </row>
    <row r="4768">
      <c r="B4768" t="inlineStr">
        <is>
          <t>🚀 Style it your way – click to download awesome fonts! 💎</t>
        </is>
      </c>
      <c r="C4768">
        <f>$E$2 &amp; $J4768&amp;$K4768</f>
        <v/>
      </c>
      <c r="D4768">
        <f>$H$2 &amp; $F4768</f>
        <v/>
      </c>
      <c r="F4768">
        <f>$G$2 + $I4768</f>
        <v/>
      </c>
      <c r="I4768" t="n">
        <v>4767</v>
      </c>
      <c r="J4768" t="inlineStr">
        <is>
          <t>_</t>
        </is>
      </c>
      <c r="K4768" t="inlineStr">
        <is>
          <t>b</t>
        </is>
      </c>
      <c r="L4768" t="inlineStr">
        <is>
          <t>📖 Historical botanical art often depicts these exact healing herbs for their iconic forms and beauty. They remain as relevant and aesthetic today as they were centuries ago.</t>
        </is>
      </c>
      <c r="M4768" t="inlineStr">
        <is>
          <t>🌱 Get your traditional herb kit</t>
        </is>
      </c>
      <c r="N4768" t="inlineStr">
        <is>
          <t>Traditional Healing Plants From History</t>
        </is>
      </c>
    </row>
    <row r="4769">
      <c r="B4769" t="inlineStr">
        <is>
          <t>🎨 Make an impression – free fonts, just click! 🔥</t>
        </is>
      </c>
      <c r="C4769">
        <f>$E$2 &amp; $J4769&amp;$K4769</f>
        <v/>
      </c>
      <c r="D4769">
        <f>$H$2 &amp; $F4769</f>
        <v/>
      </c>
      <c r="F4769">
        <f>$G$2 + $I4769</f>
        <v/>
      </c>
      <c r="I4769" t="n">
        <v>4768</v>
      </c>
      <c r="J4769" t="inlineStr">
        <is>
          <t>^</t>
        </is>
      </c>
      <c r="K4769" t="inlineStr">
        <is>
          <t>|</t>
        </is>
      </c>
      <c r="L4769" t="inlineStr">
        <is>
          <t>🌿 Healing herbs for the modern garden offer a way to embrace nature beauty and traditional wisdom simultaneously. These plants are the perfect addition to any aesthetic space.</t>
        </is>
      </c>
      <c r="M4769" t="inlineStr">
        <is>
          <t>🔗 Click to see the seeds</t>
        </is>
      </c>
      <c r="N4769" t="inlineStr">
        <is>
          <t>Essential Botanical Garden For Wellness</t>
        </is>
      </c>
    </row>
    <row r="4770">
      <c r="B4770" t="inlineStr">
        <is>
          <t>🎨 Download free fonts – click the pin! 🖌🔥</t>
        </is>
      </c>
      <c r="C4770">
        <f>$E$2 &amp; $J4770&amp;$K4770</f>
        <v/>
      </c>
      <c r="D4770">
        <f>$H$2 &amp; $F4770</f>
        <v/>
      </c>
      <c r="F4770">
        <f>$G$2 + $I4770</f>
        <v/>
      </c>
      <c r="I4770" t="n">
        <v>4769</v>
      </c>
      <c r="J4770" t="inlineStr">
        <is>
          <t>^</t>
        </is>
      </c>
      <c r="K4770" t="inlineStr">
        <is>
          <t>B</t>
        </is>
      </c>
      <c r="L4770" t="inlineStr">
        <is>
          <t>✨ Traditional medicinal flora provides a rich and diverse range of textures and colors for your garden. Their aesthetic appeal is matched by their historical importance in herbalism.</t>
        </is>
      </c>
      <c r="M4770" t="inlineStr">
        <is>
          <t>🌿 Shop our medicinal plant range</t>
        </is>
      </c>
      <c r="N4770" t="inlineStr">
        <is>
          <t>Aesthetic Flora For Medicinal Use</t>
        </is>
      </c>
    </row>
    <row r="4771">
      <c r="B4771" t="inlineStr">
        <is>
          <t>🚀 Grab the best fonts now – tap the pin! 🎨✨</t>
        </is>
      </c>
      <c r="C4771">
        <f>$E$2 &amp; $J4771&amp;$K4771</f>
        <v/>
      </c>
      <c r="D4771">
        <f>$H$2 &amp; $F4771</f>
        <v/>
      </c>
      <c r="F4771">
        <f>$G$2 + $I4771</f>
        <v/>
      </c>
      <c r="I4771" t="n">
        <v>4770</v>
      </c>
      <c r="J4771" t="inlineStr">
        <is>
          <t>F</t>
        </is>
      </c>
      <c r="K4771" t="inlineStr">
        <is>
          <t>4</t>
        </is>
      </c>
      <c r="L4771" t="inlineStr">
        <is>
          <t>🌸 Beautiful botanical wonders from the world of medicinal plants are a constant source of joy and inspiration. They represent the best of nature healing and aesthetic power.</t>
        </is>
      </c>
      <c r="M4771" t="inlineStr">
        <is>
          <t>✨ Start your healing journey now</t>
        </is>
      </c>
      <c r="N4771" t="inlineStr">
        <is>
          <t>Native Wisdom And Healing Herbs</t>
        </is>
      </c>
    </row>
    <row r="4772">
      <c r="B4772" t="inlineStr">
        <is>
          <t>🔥 Free fonts – click &amp; start designing! 🖋</t>
        </is>
      </c>
      <c r="C4772">
        <f>$E$2 &amp; $J4772&amp;$K4772</f>
        <v/>
      </c>
      <c r="D4772">
        <f>$H$2 &amp; $F4772</f>
        <v/>
      </c>
      <c r="F4772">
        <f>$G$2 + $I4772</f>
        <v/>
      </c>
      <c r="I4772" t="n">
        <v>4771</v>
      </c>
      <c r="J4772" t="inlineStr">
        <is>
          <t>v</t>
        </is>
      </c>
      <c r="K4772" t="inlineStr">
        <is>
          <t>4</t>
        </is>
      </c>
      <c r="L4772" t="inlineStr">
        <is>
          <t>🌱 Native healing plants offer a deep connection to the land and its ancient botanical traditions. Their natural beauty is a perfect fit for an aesthetic and mindful garden.</t>
        </is>
      </c>
      <c r="M4772" t="inlineStr">
        <is>
          <t>🌸 Explore our botanical kit online</t>
        </is>
      </c>
      <c r="N4772" t="inlineStr">
        <is>
          <t>Botanical Beauty Of Medicinal Weeds</t>
        </is>
      </c>
    </row>
    <row r="4773">
      <c r="B4773" t="inlineStr">
        <is>
          <t>🏙 Top-quality fonts for free – tap to download! 💥</t>
        </is>
      </c>
      <c r="C4773">
        <f>$E$2 &amp; $J4773&amp;$K4773</f>
        <v/>
      </c>
      <c r="D4773">
        <f>$H$2 &amp; $F4773</f>
        <v/>
      </c>
      <c r="F4773">
        <f>$G$2 + $I4773</f>
        <v/>
      </c>
      <c r="I4773" t="n">
        <v>4772</v>
      </c>
      <c r="J4773" t="inlineStr">
        <is>
          <t>l</t>
        </is>
      </c>
      <c r="K4773" t="inlineStr">
        <is>
          <t>V</t>
        </is>
      </c>
      <c r="L4773" t="inlineStr">
        <is>
          <t>🌿 Traditional herbs for healing are a classic choice for anyone looking to create a beautiful and meaningful garden. Their aesthetic presence is both calming and inspiring.</t>
        </is>
      </c>
      <c r="M4773" t="inlineStr">
        <is>
          <t>📖 Get the medicinal seeds today</t>
        </is>
      </c>
      <c r="N4773" t="inlineStr">
        <is>
          <t>Rare Plants For Traditional Remedies</t>
        </is>
      </c>
    </row>
    <row r="4774">
      <c r="B4774" t="inlineStr">
        <is>
          <t>🎧 Make your text stand out – just click! 🔥</t>
        </is>
      </c>
      <c r="C4774">
        <f>$E$2 &amp; $J4774&amp;$K4774</f>
        <v/>
      </c>
      <c r="D4774">
        <f>$H$2 &amp; $F4774</f>
        <v/>
      </c>
      <c r="F4774">
        <f>$G$2 + $I4774</f>
        <v/>
      </c>
      <c r="I4774" t="n">
        <v>4773</v>
      </c>
      <c r="J4774" t="inlineStr">
        <is>
          <t>%</t>
        </is>
      </c>
      <c r="K4774" t="inlineStr">
        <is>
          <t>=</t>
        </is>
      </c>
      <c r="L4774" t="inlineStr">
        <is>
          <t>✨ Rare medicinal botanical species are prized for their unique beauty and traditional significance. Adding them to your garden creates a space of wonder and natural elegance.</t>
        </is>
      </c>
      <c r="M4774" t="inlineStr">
        <is>
          <t>🌱 Visit the site for your kit</t>
        </is>
      </c>
      <c r="N4774" t="inlineStr">
        <is>
          <t>Healing Herbs In Historical Context</t>
        </is>
      </c>
    </row>
    <row r="4775">
      <c r="B4775" t="inlineStr">
        <is>
          <t>🖌 Stylish fonts – free download, tap the pin! 🚀</t>
        </is>
      </c>
      <c r="C4775">
        <f>$E$2 &amp; $J4775&amp;$K4775</f>
        <v/>
      </c>
      <c r="D4775">
        <f>$H$2 &amp; $F4775</f>
        <v/>
      </c>
      <c r="F4775">
        <f>$G$2 + $I4775</f>
        <v/>
      </c>
      <c r="I4775" t="n">
        <v>4774</v>
      </c>
      <c r="J4775" t="inlineStr">
        <is>
          <t>c</t>
        </is>
      </c>
      <c r="K4775" t="inlineStr">
        <is>
          <t>L</t>
        </is>
      </c>
      <c r="L4775" t="inlineStr">
        <is>
          <t>🌸 Aesthetic flowers with healing properties are the jewels of the traditional botanical world. They offer a stunning visual display and a link to ancient herbal knowledge.</t>
        </is>
      </c>
      <c r="M4775" t="inlineStr">
        <is>
          <t>🔗 Shop our aesthetic herb seeds</t>
        </is>
      </c>
      <c r="N4775" t="inlineStr">
        <is>
          <t>Natural Beauty Of Medicinal Flora</t>
        </is>
      </c>
    </row>
    <row r="4776">
      <c r="B4776" t="inlineStr">
        <is>
          <t>💥 Want bold style? Download free fonts now! 🎨</t>
        </is>
      </c>
      <c r="C4776">
        <f>$E$2 &amp; $J4776&amp;$K4776</f>
        <v/>
      </c>
      <c r="D4776">
        <f>$H$2 &amp; $F4776</f>
        <v/>
      </c>
      <c r="F4776">
        <f>$G$2 + $I4776</f>
        <v/>
      </c>
      <c r="I4776" t="n">
        <v>4775</v>
      </c>
      <c r="J4776" t="inlineStr">
        <is>
          <t>_</t>
        </is>
      </c>
      <c r="K4776" t="inlineStr">
        <is>
          <t>e</t>
        </is>
      </c>
      <c r="L4776" t="inlineStr">
        <is>
          <t>🌿 Healing plants and medicinal herbs provide a lush and vibrant environment for wellness and reflection. Their aesthetic qualities make them a favorite for home gardeners.</t>
        </is>
      </c>
      <c r="M4776" t="inlineStr">
        <is>
          <t>🌿 Order your seed kit now</t>
        </is>
      </c>
      <c r="N4776" t="inlineStr">
        <is>
          <t>Traditional Plants For Your Apothecary</t>
        </is>
      </c>
    </row>
    <row r="4777">
      <c r="B4777" t="inlineStr">
        <is>
          <t>🎧 Modern vibes, fresh fonts – click &amp; get free styles! 🔥</t>
        </is>
      </c>
      <c r="C4777">
        <f>$E$2 &amp; $J4777&amp;$K4777</f>
        <v/>
      </c>
      <c r="D4777">
        <f>$H$2 &amp; $F4777</f>
        <v/>
      </c>
      <c r="F4777">
        <f>$G$2 + $I4777</f>
        <v/>
      </c>
      <c r="I4777" t="n">
        <v>4776</v>
      </c>
      <c r="J4777" t="inlineStr">
        <is>
          <t>_</t>
        </is>
      </c>
      <c r="K4777" t="inlineStr">
        <is>
          <t>D</t>
        </is>
      </c>
      <c r="L4777" t="inlineStr">
        <is>
          <t>✨ Ancient botanical secrets are preserved in the beautiful forms of these traditional medicinal plants. Growing them is a way to bring history and beauty into your daily life.</t>
        </is>
      </c>
      <c r="M4777" t="inlineStr">
        <is>
          <t>✨ View our medicinal garden kit</t>
        </is>
      </c>
      <c r="N4777" t="inlineStr">
        <is>
          <t>Visual Story Of Healing Herbs</t>
        </is>
      </c>
    </row>
    <row r="4778">
      <c r="B4778" t="inlineStr">
        <is>
          <t>🚀 Get creative with free fonts – tap here! 🎨</t>
        </is>
      </c>
      <c r="C4778">
        <f>$E$2 &amp; $J4778&amp;$K4778</f>
        <v/>
      </c>
      <c r="D4778">
        <f>$H$2 &amp; $F4778</f>
        <v/>
      </c>
      <c r="F4778">
        <f>$G$2 + $I4778</f>
        <v/>
      </c>
      <c r="I4778" t="n">
        <v>4777</v>
      </c>
      <c r="J4778" t="inlineStr">
        <is>
          <t>6</t>
        </is>
      </c>
      <c r="K4778" t="inlineStr">
        <is>
          <t>g</t>
        </is>
      </c>
      <c r="L4778" t="inlineStr">
        <is>
          <t>📖 The study of healing herbs is a fascinating journey into the beauty and utility of the plant kingdom. These species are the most aesthetic and important examples of medicinal flora.</t>
        </is>
      </c>
      <c r="M4778" t="inlineStr">
        <is>
          <t>🌸 Find your botanical seeds here</t>
        </is>
      </c>
      <c r="N4778" t="inlineStr">
        <is>
          <t>Aesthetic Garden Of Botanical Wonders</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c r="L4779" t="inlineStr">
        <is>
          <t>🌿 Traditional medicinal garden aesthetics are built on the foundation of these essential and beautiful herbs. They offer a timeless look and a connection to natural wisdom.</t>
        </is>
      </c>
      <c r="M4779" t="inlineStr">
        <is>
          <t>📖 Shop the traditional seed kit</t>
        </is>
      </c>
      <c r="N4779" t="inlineStr">
        <is>
          <t>Sacred Herbs For Traditional Healing</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c r="L4780" t="inlineStr">
        <is>
          <t>✨ Rare healing plants bring an element of sophistication and natural wonder to any botanical collection. Their aesthetic beauty is a testament to the diversity of the plant world.</t>
        </is>
      </c>
      <c r="M4780" t="inlineStr">
        <is>
          <t>🌱 Get your healing seeds online</t>
        </is>
      </c>
      <c r="N4780" t="inlineStr">
        <is>
          <t>Medicinal Plants For Holistic Living</t>
        </is>
      </c>
    </row>
    <row r="4781">
      <c r="B4781" t="inlineStr">
        <is>
          <t>🎨 Bold, clean, and free – just tap to get fonts! 🚀</t>
        </is>
      </c>
      <c r="C4781">
        <f>$E$2 &amp; $J4781&amp;$K4781</f>
        <v/>
      </c>
      <c r="D4781">
        <f>$H$2 &amp; $F4781</f>
        <v/>
      </c>
      <c r="F4781">
        <f>$G$2 + $I4781</f>
        <v/>
      </c>
      <c r="I4781" t="n">
        <v>4780</v>
      </c>
      <c r="J4781" t="inlineStr">
        <is>
          <t>m</t>
        </is>
      </c>
      <c r="K4781" t="inlineStr">
        <is>
          <t>q</t>
        </is>
      </c>
      <c r="L4781" t="inlineStr">
        <is>
          <t>🌸 Soft colors and elegant forms define this selection of traditional medicinal flowers and herbs. They are a perfect addition to a garden focused on beauty and wellness.</t>
        </is>
      </c>
      <c r="M4781" t="inlineStr">
        <is>
          <t>🔗 Check out the botanical range</t>
        </is>
      </c>
      <c r="N4781" t="inlineStr">
        <is>
          <t>Beautiful Flora With Healing Power</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c r="L4782" t="inlineStr">
        <is>
          <t>🌱 Natural healing traditions are beautifully represented in the lush growth of these medicinal plants. Their aesthetic appeal makes them a highlight of any outdoor space.</t>
        </is>
      </c>
      <c r="M4782" t="inlineStr">
        <is>
          <t>🌿 Start your herb garden today</t>
        </is>
      </c>
      <c r="N4782" t="inlineStr">
        <is>
          <t>Historical Guide To Medicinal Herbs</t>
        </is>
      </c>
    </row>
    <row r="4783">
      <c r="B4783" t="inlineStr">
        <is>
          <t>💥 Level up your design! Click &amp; get free fonts! ✨</t>
        </is>
      </c>
      <c r="C4783">
        <f>$E$2 &amp; $J4783&amp;$K4783</f>
        <v/>
      </c>
      <c r="D4783">
        <f>$H$2 &amp; $F4783</f>
        <v/>
      </c>
      <c r="F4783">
        <f>$G$2 + $I4783</f>
        <v/>
      </c>
      <c r="I4783" t="n">
        <v>4782</v>
      </c>
      <c r="J4783" t="inlineStr">
        <is>
          <t>X</t>
        </is>
      </c>
      <c r="K4783" t="inlineStr">
        <is>
          <t>o</t>
        </is>
      </c>
      <c r="L4783" t="inlineStr">
        <is>
          <t>🌿 Traditional herbs for a sacred garden offer a sense of peace and a connection to ancient botanical wisdom. Their beauty is a constant reminder of nature healing power.</t>
        </is>
      </c>
      <c r="M4783" t="inlineStr">
        <is>
          <t>✨ Buy the medicinal seed kit</t>
        </is>
      </c>
      <c r="N4783" t="inlineStr">
        <is>
          <t>Timeless Plants For Natural Remedies</t>
        </is>
      </c>
    </row>
    <row r="4784">
      <c r="B4784" t="inlineStr">
        <is>
          <t>🚀 Style it your way – click to download awesome fonts! 💎</t>
        </is>
      </c>
      <c r="C4784">
        <f>$E$2 &amp; $J4784&amp;$K4784</f>
        <v/>
      </c>
      <c r="D4784">
        <f>$H$2 &amp; $F4784</f>
        <v/>
      </c>
      <c r="F4784">
        <f>$G$2 + $I4784</f>
        <v/>
      </c>
      <c r="I4784" t="n">
        <v>4783</v>
      </c>
      <c r="J4784" t="inlineStr">
        <is>
          <t>s</t>
        </is>
      </c>
      <c r="K4784" t="inlineStr">
        <is>
          <t>~</t>
        </is>
      </c>
      <c r="L4784" t="inlineStr">
        <is>
          <t>✨ Aesthetic medicinal plants are a must-have for anyone looking to create a stylish and meaningful garden. They provide a unique blend of visual charm and historical utility.</t>
        </is>
      </c>
      <c r="M4784" t="inlineStr">
        <is>
          <t>🌸 Explore our plant kit collection</t>
        </is>
      </c>
      <c r="N4784" t="inlineStr">
        <is>
          <t>Aesthetic Botanical Art Of Healing</t>
        </is>
      </c>
    </row>
    <row r="4785">
      <c r="B4785" t="inlineStr">
        <is>
          <t>🎨 Make an impression – free fonts, just click! 🔥</t>
        </is>
      </c>
      <c r="C4785">
        <f>$E$2 &amp; $J4785&amp;$K4785</f>
        <v/>
      </c>
      <c r="D4785">
        <f>$H$2 &amp; $F4785</f>
        <v/>
      </c>
      <c r="F4785">
        <f>$G$2 + $I4785</f>
        <v/>
      </c>
      <c r="I4785" t="n">
        <v>4784</v>
      </c>
      <c r="J4785" t="inlineStr">
        <is>
          <t>x</t>
        </is>
      </c>
      <c r="K4785" t="inlineStr">
        <is>
          <t>O</t>
        </is>
      </c>
      <c r="L4785" t="inlineStr">
        <is>
          <t>🌸 Beautiful blooms and healing properties come together in this curated selection of traditional medicinal flora. They are the perfect choice for an aesthetic botanical garden.</t>
        </is>
      </c>
      <c r="M4785" t="inlineStr">
        <is>
          <t>📖 Shop our favorite healing seeds</t>
        </is>
      </c>
      <c r="N4785" t="inlineStr">
        <is>
          <t>Lush Medicinal Herbs For Gardening</t>
        </is>
      </c>
    </row>
    <row r="4786">
      <c r="B4786" t="inlineStr">
        <is>
          <t>🎨 Download free fonts – click the pin! 🖌🔥</t>
        </is>
      </c>
      <c r="C4786">
        <f>$E$2 &amp; $J4786&amp;$K4786</f>
        <v/>
      </c>
      <c r="D4786">
        <f>$H$2 &amp; $F4786</f>
        <v/>
      </c>
      <c r="F4786">
        <f>$G$2 + $I4786</f>
        <v/>
      </c>
      <c r="I4786" t="n">
        <v>4785</v>
      </c>
      <c r="J4786" t="inlineStr">
        <is>
          <t>S</t>
        </is>
      </c>
      <c r="K4786" t="inlineStr">
        <is>
          <t>e</t>
        </is>
      </c>
      <c r="L4786" t="inlineStr">
        <is>
          <t>🌿 Healing herbs from around the globe offer a diverse and beautiful range of plants for your home. Their traditional significance and aesthetic appeal are truly world-class.</t>
        </is>
      </c>
      <c r="M4786" t="inlineStr">
        <is>
          <t>🌱 Visit us for your seed kit</t>
        </is>
      </c>
      <c r="N4786" t="inlineStr">
        <is>
          <t>Rare Species Of Healing Plants</t>
        </is>
      </c>
    </row>
    <row r="4787">
      <c r="B4787" t="inlineStr">
        <is>
          <t>🚀 Grab the best fonts now – tap the pin! 🎨✨</t>
        </is>
      </c>
      <c r="C4787">
        <f>$E$2 &amp; $J4787&amp;$K4787</f>
        <v/>
      </c>
      <c r="D4787">
        <f>$H$2 &amp; $F4787</f>
        <v/>
      </c>
      <c r="F4787">
        <f>$G$2 + $I4787</f>
        <v/>
      </c>
      <c r="I4787" t="n">
        <v>4786</v>
      </c>
      <c r="J4787" t="inlineStr">
        <is>
          <t>B</t>
        </is>
      </c>
      <c r="K4787" t="inlineStr">
        <is>
          <t>y</t>
        </is>
      </c>
      <c r="L4787" t="inlineStr">
        <is>
          <t>✨ Ancient plants for modern wellness bring a touch of timeless beauty and traditional wisdom to your life. Their aesthetic presence is both grounding and inspiring.</t>
        </is>
      </c>
      <c r="M4787" t="inlineStr">
        <is>
          <t>🔗 Get the medicinal seeds here</t>
        </is>
      </c>
      <c r="N4787" t="inlineStr">
        <is>
          <t>Traditional Healing Herbs For Home</t>
        </is>
      </c>
    </row>
    <row r="4788">
      <c r="B4788" t="inlineStr">
        <is>
          <t>🔥 Free fonts – click &amp; start designing! 🖋</t>
        </is>
      </c>
      <c r="C4788">
        <f>$E$2 &amp; $J4788&amp;$K4788</f>
        <v/>
      </c>
      <c r="D4788">
        <f>$H$2 &amp; $F4788</f>
        <v/>
      </c>
      <c r="F4788">
        <f>$G$2 + $I4788</f>
        <v/>
      </c>
      <c r="I4788" t="n">
        <v>4787</v>
      </c>
      <c r="J4788" t="inlineStr">
        <is>
          <t>c</t>
        </is>
      </c>
      <c r="K4788" t="inlineStr">
        <is>
          <t>E</t>
        </is>
      </c>
      <c r="L4788" t="inlineStr">
        <is>
          <t>📖 Visual mastery of botanical healing is achieved through the careful cultivation of these aesthetic medicinal herbs. They represent the very best of traditional plant knowledge.</t>
        </is>
      </c>
      <c r="M4788" t="inlineStr">
        <is>
          <t>🌿 Order your botanical seed kit</t>
        </is>
      </c>
      <c r="N4788" t="inlineStr">
        <is>
          <t>Visual Mastery Of Medicinal Botany</t>
        </is>
      </c>
    </row>
    <row r="4789">
      <c r="B4789" t="inlineStr">
        <is>
          <t>🏙 Top-quality fonts for free – tap to download! 💥</t>
        </is>
      </c>
      <c r="C4789">
        <f>$E$2 &amp; $J4789&amp;$K4789</f>
        <v/>
      </c>
      <c r="D4789">
        <f>$H$2 &amp; $F4789</f>
        <v/>
      </c>
      <c r="F4789">
        <f>$G$2 + $I4789</f>
        <v/>
      </c>
      <c r="I4789" t="n">
        <v>4788</v>
      </c>
      <c r="J4789" t="inlineStr">
        <is>
          <t>n</t>
        </is>
      </c>
      <c r="K4789" t="inlineStr">
        <is>
          <t>l</t>
        </is>
      </c>
      <c r="L4789" t="inlineStr">
        <is>
          <t>🌿 Traditional medicinal plants provide a lush and aesthetic backdrop for a lifestyle focused on natural wellness. Their beauty and history make them a valuable addition to any home.</t>
        </is>
      </c>
      <c r="M4789" t="inlineStr">
        <is>
          <t>✨ View the full medicinal range</t>
        </is>
      </c>
      <c r="N4789" t="inlineStr">
        <is>
          <t>Powerful Herbs For Natural Healing</t>
        </is>
      </c>
    </row>
    <row r="4790">
      <c r="B4790" t="inlineStr">
        <is>
          <t>🎧 Make your text stand out – just click! 🔥</t>
        </is>
      </c>
      <c r="C4790">
        <f>$E$2 &amp; $J4790&amp;$K4790</f>
        <v/>
      </c>
      <c r="D4790">
        <f>$H$2 &amp; $F4790</f>
        <v/>
      </c>
      <c r="F4790">
        <f>$G$2 + $I4790</f>
        <v/>
      </c>
      <c r="I4790" t="n">
        <v>4789</v>
      </c>
      <c r="J4790" t="inlineStr">
        <is>
          <t>R</t>
        </is>
      </c>
      <c r="K4790" t="inlineStr">
        <is>
          <t>E</t>
        </is>
      </c>
      <c r="L4790" t="inlineStr">
        <is>
          <t>✨ Rare and exotic healing herbs offer a unique aesthetic that is both captivating and meaningful. These plants are a testament to the incredible diversity of the botanical world.</t>
        </is>
      </c>
      <c r="M4790" t="inlineStr">
        <is>
          <t>🌸 Shop our aesthetic herb collection</t>
        </is>
      </c>
      <c r="N4790" t="inlineStr">
        <is>
          <t>Ancient Botanical Secrets For Wellness</t>
        </is>
      </c>
    </row>
    <row r="4791">
      <c r="B4791" t="inlineStr">
        <is>
          <t>🖌 Stylish fonts – free download, tap the pin! 🚀</t>
        </is>
      </c>
      <c r="C4791">
        <f>$E$2 &amp; $J4791&amp;$K4791</f>
        <v/>
      </c>
      <c r="D4791">
        <f>$H$2 &amp; $F4791</f>
        <v/>
      </c>
      <c r="F4791">
        <f>$G$2 + $I4791</f>
        <v/>
      </c>
      <c r="I4791" t="n">
        <v>4790</v>
      </c>
      <c r="J4791" t="inlineStr">
        <is>
          <t>-</t>
        </is>
      </c>
      <c r="K4791" t="inlineStr">
        <is>
          <t>F</t>
        </is>
      </c>
      <c r="L4791" t="inlineStr">
        <is>
          <t>🌸 Beautiful medicinal flowers are a highlight of the traditional herbal garden, offering both visual delight and historical value. They are a perfect choice for aesthetic gardening.</t>
        </is>
      </c>
      <c r="M4791" t="inlineStr">
        <is>
          <t>📖 Find your medicinal seed kit</t>
        </is>
      </c>
      <c r="N4791" t="inlineStr">
        <is>
          <t>Aesthetic Look At Healing Herbs</t>
        </is>
      </c>
    </row>
    <row r="4792">
      <c r="B4792" t="inlineStr">
        <is>
          <t>💥 Want bold style? Download free fonts now! 🎨</t>
        </is>
      </c>
      <c r="C4792">
        <f>$E$2 &amp; $J4792&amp;$K4792</f>
        <v/>
      </c>
      <c r="D4792">
        <f>$H$2 &amp; $F4792</f>
        <v/>
      </c>
      <c r="F4792">
        <f>$G$2 + $I4792</f>
        <v/>
      </c>
      <c r="I4792" t="n">
        <v>4791</v>
      </c>
      <c r="J4792" t="inlineStr">
        <is>
          <t>x</t>
        </is>
      </c>
      <c r="K4792" t="inlineStr">
        <is>
          <t>c</t>
        </is>
      </c>
      <c r="L4792" t="inlineStr">
        <is>
          <t>🌱 Growing aesthetic medicinal herbs is a wonderful way to connect with nature and explore traditional healing practices. These plants are as beautiful as they are significant.</t>
        </is>
      </c>
      <c r="M4792" t="inlineStr">
        <is>
          <t>🌱 Start growing healing plants</t>
        </is>
      </c>
      <c r="N4792" t="inlineStr">
        <is>
          <t>Medicinal Flowers For Your Collection</t>
        </is>
      </c>
    </row>
    <row r="4793">
      <c r="B4793" t="inlineStr">
        <is>
          <t>🎧 Modern vibes, fresh fonts – click &amp; get free styles! 🔥</t>
        </is>
      </c>
      <c r="C4793">
        <f>$E$2 &amp; $J4793&amp;$K4793</f>
        <v/>
      </c>
      <c r="D4793">
        <f>$H$2 &amp; $F4793</f>
        <v/>
      </c>
      <c r="F4793">
        <f>$G$2 + $I4793</f>
        <v/>
      </c>
      <c r="I4793" t="n">
        <v>4792</v>
      </c>
      <c r="J4793" t="inlineStr">
        <is>
          <t>w</t>
        </is>
      </c>
      <c r="K4793" t="inlineStr">
        <is>
          <t>R</t>
        </is>
      </c>
      <c r="L4793" t="inlineStr">
        <is>
          <t>🌿 Traditional botanical wisdom is elegantly captured in the forms and colors of these essential healing plants. They bring a touch of ancient grace to any modern garden space.</t>
        </is>
      </c>
      <c r="M4793" t="inlineStr">
        <is>
          <t>🔗 Click to shop the seed kit</t>
        </is>
      </c>
      <c r="N4793" t="inlineStr">
        <is>
          <t>Traditional Healing Plants In Bloom</t>
        </is>
      </c>
    </row>
    <row r="4794">
      <c r="B4794" t="inlineStr">
        <is>
          <t>🚀 Get creative with free fonts – tap here! 🎨</t>
        </is>
      </c>
      <c r="C4794">
        <f>$E$2 &amp; $J4794&amp;$K4794</f>
        <v/>
      </c>
      <c r="D4794">
        <f>$H$2 &amp; $F4794</f>
        <v/>
      </c>
      <c r="F4794">
        <f>$G$2 + $I4794</f>
        <v/>
      </c>
      <c r="I4794" t="n">
        <v>4793</v>
      </c>
      <c r="J4794" t="inlineStr">
        <is>
          <t>j</t>
        </is>
      </c>
      <c r="K4794" t="inlineStr">
        <is>
          <t>C</t>
        </is>
      </c>
      <c r="L4794" t="inlineStr">
        <is>
          <t>✨ Sacred medicinal flora provides a beautiful and aesthetic way to honor the history of natural healing. Their presence in your garden is a constant source of inspiration.</t>
        </is>
      </c>
      <c r="M4794" t="inlineStr">
        <is>
          <t>🌿 Get your traditional seeds now</t>
        </is>
      </c>
      <c r="N4794" t="inlineStr">
        <is>
          <t>Rare Botanical Wonders For Healing</t>
        </is>
      </c>
    </row>
    <row r="4795">
      <c r="B4795" t="inlineStr">
        <is>
          <t>🏙 Love unique typography? Click to grab the best fonts! 🖌🔥</t>
        </is>
      </c>
      <c r="C4795">
        <f>$E$2 &amp; $J4795&amp;$K4795</f>
        <v/>
      </c>
      <c r="D4795">
        <f>$H$2 &amp; $F4795</f>
        <v/>
      </c>
      <c r="F4795">
        <f>$G$2 + $I4795</f>
        <v/>
      </c>
      <c r="I4795" t="n">
        <v>4794</v>
      </c>
      <c r="J4795" t="inlineStr">
        <is>
          <t>=</t>
        </is>
      </c>
      <c r="K4795" t="inlineStr">
        <is>
          <t>V</t>
        </is>
      </c>
      <c r="L4795" t="inlineStr">
        <is>
          <t>🌸 Delicate medicinal herbs offer a soft and romantic aesthetic for the discerning gardener and herbalist. They are a perfect blend of beauty and traditional utility.</t>
        </is>
      </c>
      <c r="M4795" t="inlineStr">
        <is>
          <t>✨ Shop the medicinal herb collection</t>
        </is>
      </c>
      <c r="N4795" t="inlineStr">
        <is>
          <t>Lush Medicinal Garden Aesthetic</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c r="L4796" t="inlineStr">
        <is>
          <t>🌿 Healing plants and traditional herbs are the heart of a beautiful and functional botanical garden. Their aesthetic qualities and historical depth make them truly special.</t>
        </is>
      </c>
      <c r="M4796" t="inlineStr">
        <is>
          <t>🌸 Explore our healing garden kit</t>
        </is>
      </c>
      <c r="N4796" t="inlineStr">
        <is>
          <t>Historical Healing Herbs And Plants</t>
        </is>
      </c>
    </row>
    <row r="4797">
      <c r="B4797" t="inlineStr">
        <is>
          <t>🎨 Bold, clean, and free – just tap to get fonts! 🚀</t>
        </is>
      </c>
      <c r="C4797">
        <f>$E$2 &amp; $J4797&amp;$K4797</f>
        <v/>
      </c>
      <c r="D4797">
        <f>$H$2 &amp; $F4797</f>
        <v/>
      </c>
      <c r="F4797">
        <f>$G$2 + $I4797</f>
        <v/>
      </c>
      <c r="I4797" t="n">
        <v>4796</v>
      </c>
      <c r="J4797" t="inlineStr">
        <is>
          <t>S</t>
        </is>
      </c>
      <c r="K4797" t="inlineStr">
        <is>
          <t>q</t>
        </is>
      </c>
      <c r="L4797" t="inlineStr">
        <is>
          <t>✨ Ancient botanical secrets are waiting to be discovered in the beautiful forms of these medicinal plants. Growing them is a journey into the heart of traditional healing.</t>
        </is>
      </c>
      <c r="M4797" t="inlineStr">
        <is>
          <t>📖 Buy your botanical seeds online</t>
        </is>
      </c>
      <c r="N4797" t="inlineStr">
        <is>
          <t>Modern Use Of Traditional Herbs</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c r="L4798" t="inlineStr">
        <is>
          <t>📖 Historical guides to healing herbs feature these exact species for their beauty and traditional importance. They remain a staple of the aesthetic and functional garden.</t>
        </is>
      </c>
      <c r="M4798" t="inlineStr">
        <is>
          <t>🌱 Visit the site to shop</t>
        </is>
      </c>
      <c r="N4798" t="inlineStr">
        <is>
          <t>Beautiful Botanical Study Of Plants</t>
        </is>
      </c>
    </row>
    <row r="4799">
      <c r="B4799" t="inlineStr">
        <is>
          <t>💥 Level up your design! Click &amp; get free fonts! ✨</t>
        </is>
      </c>
      <c r="C4799">
        <f>$E$2 &amp; $J4799&amp;$K4799</f>
        <v/>
      </c>
      <c r="D4799">
        <f>$H$2 &amp; $F4799</f>
        <v/>
      </c>
      <c r="F4799">
        <f>$G$2 + $I4799</f>
        <v/>
      </c>
      <c r="I4799" t="n">
        <v>4798</v>
      </c>
      <c r="J4799" t="inlineStr">
        <is>
          <t>U</t>
        </is>
      </c>
      <c r="K4799" t="inlineStr">
        <is>
          <t>I</t>
        </is>
      </c>
      <c r="L4799" t="inlineStr">
        <is>
          <t>🌿 Traditional medicinal plants offer a lush and vibrant aesthetic that enhances any home or garden setting. Their history and beauty make them a treasure for any plant lover.</t>
        </is>
      </c>
      <c r="M4799" t="inlineStr">
        <is>
          <t>🔗 Get your medicinal kit today</t>
        </is>
      </c>
      <c r="N4799" t="inlineStr">
        <is>
          <t>Traditional Medicinal Flowers For Gardens</t>
        </is>
      </c>
    </row>
    <row r="4800">
      <c r="B4800" t="inlineStr">
        <is>
          <t>🚀 Style it your way – click to download awesome fonts! 💎</t>
        </is>
      </c>
      <c r="C4800">
        <f>$E$2 &amp; $J4800&amp;$K4800</f>
        <v/>
      </c>
      <c r="D4800">
        <f>$H$2 &amp; $F4800</f>
        <v/>
      </c>
      <c r="F4800">
        <f>$G$2 + $I4800</f>
        <v/>
      </c>
      <c r="I4800" t="n">
        <v>4799</v>
      </c>
      <c r="J4800" t="inlineStr">
        <is>
          <t>{</t>
        </is>
      </c>
      <c r="K4800" t="inlineStr">
        <is>
          <t>$</t>
        </is>
      </c>
      <c r="L4800" t="inlineStr">
        <is>
          <t>✨ Rare botanical wonders for healing provide a unique and sophisticated look for your personal plant collection. Their aesthetic charm is matched by their traditional significance.</t>
        </is>
      </c>
      <c r="M4800" t="inlineStr">
        <is>
          <t>🌿 Shop the aesthetic plant seeds</t>
        </is>
      </c>
      <c r="N4800" t="inlineStr">
        <is>
          <t>Medicinal Herbs For Mindful Living</t>
        </is>
      </c>
    </row>
    <row r="4801">
      <c r="B4801" t="inlineStr">
        <is>
          <t>🎨 Make an impression – free fonts, just click! 🔥</t>
        </is>
      </c>
      <c r="C4801">
        <f>$E$2 &amp; $J4801&amp;$K4801</f>
        <v/>
      </c>
      <c r="D4801">
        <f>$H$2 &amp; $F4801</f>
        <v/>
      </c>
      <c r="F4801">
        <f>$G$2 + $I4801</f>
        <v/>
      </c>
      <c r="I4801" t="n">
        <v>4800</v>
      </c>
      <c r="J4801" t="inlineStr">
        <is>
          <t>\</t>
        </is>
      </c>
      <c r="K4801" t="inlineStr">
        <is>
          <t>o</t>
        </is>
      </c>
      <c r="L4801" t="inlineStr">
        <is>
          <t>🌸 Beautiful medicinal flowers and herbs are the perfect way to bring a touch of nature healing power into your life. Their aesthetic presence is truly timeless and inspiring.</t>
        </is>
      </c>
      <c r="M4801" t="inlineStr">
        <is>
          <t>✨ Order your traditional seed kit</t>
        </is>
      </c>
      <c r="N4801" t="inlineStr">
        <is>
          <t>Ancient Plants For Modern Healing</t>
        </is>
      </c>
    </row>
    <row r="4802">
      <c r="B4802" t="inlineStr">
        <is>
          <t>🎨 Download free fonts – click the pin! 🖌🔥</t>
        </is>
      </c>
      <c r="C4802">
        <f>$E$2 &amp; $J4802&amp;$K4802</f>
        <v/>
      </c>
      <c r="D4802">
        <f>$H$2 &amp; $F4802</f>
        <v/>
      </c>
      <c r="F4802">
        <f>$G$2 + $I4802</f>
        <v/>
      </c>
      <c r="I4802" t="n">
        <v>4801</v>
      </c>
      <c r="J4802" t="inlineStr">
        <is>
          <t>G</t>
        </is>
      </c>
      <c r="K4802" t="inlineStr">
        <is>
          <t>4</t>
        </is>
      </c>
      <c r="L4802" t="inlineStr">
        <is>
          <t>🌿 Discover the timeless beauty of botanical wonders that have been used for generations in traditional healing practices. These plants bring both aesthetic charm and natural wellness to any garden space.</t>
        </is>
      </c>
      <c r="M4802" t="inlineStr">
        <is>
          <t>🌱 Get your medicinal seed kit here</t>
        </is>
      </c>
      <c r="N4802" t="inlineStr">
        <is>
          <t>Aesthetic Medicinal Herbs For Your Garden</t>
        </is>
      </c>
    </row>
    <row r="4803">
      <c r="B4803" t="inlineStr">
        <is>
          <t>🚀 Grab the best fonts now – tap the pin! 🎨✨</t>
        </is>
      </c>
      <c r="C4803">
        <f>$E$2 &amp; $J4803&amp;$K4803</f>
        <v/>
      </c>
      <c r="D4803">
        <f>$H$2 &amp; $F4803</f>
        <v/>
      </c>
      <c r="F4803">
        <f>$G$2 + $I4803</f>
        <v/>
      </c>
      <c r="I4803" t="n">
        <v>4802</v>
      </c>
      <c r="J4803" t="inlineStr">
        <is>
          <t>Y</t>
        </is>
      </c>
      <c r="K4803" t="inlineStr">
        <is>
          <t>r</t>
        </is>
      </c>
      <c r="L4803" t="inlineStr">
        <is>
          <t>✨ Botanical aesthetics meet ancient wisdom in this stunning collection of medicinal flora. Every leaf and petal tells a story of nature incredible power to heal and restore balance.</t>
        </is>
      </c>
      <c r="M4803" t="inlineStr">
        <is>
          <t>🔗 Shop our botanical collection now</t>
        </is>
      </c>
      <c r="N4803" t="inlineStr">
        <is>
          <t>Healing Plants Every Home Needs</t>
        </is>
      </c>
    </row>
    <row r="4804">
      <c r="B4804" t="inlineStr">
        <is>
          <t>🔥 Free fonts – click &amp; start designing! 🖋</t>
        </is>
      </c>
      <c r="C4804">
        <f>$E$2 &amp; $J4804&amp;$K4804</f>
        <v/>
      </c>
      <c r="D4804">
        <f>$H$2 &amp; $F4804</f>
        <v/>
      </c>
      <c r="F4804">
        <f>$G$2 + $I4804</f>
        <v/>
      </c>
      <c r="I4804" t="n">
        <v>4803</v>
      </c>
      <c r="J4804" t="inlineStr">
        <is>
          <t>L</t>
        </is>
      </c>
      <c r="K4804" t="inlineStr">
        <is>
          <t>&gt;</t>
        </is>
      </c>
      <c r="L4804" t="inlineStr">
        <is>
          <t>🌸 Elegant medicinal flowers offer a perfect blend of visual beauty and practical utility for your home apothecary. Growing these plants connects you to a long history of traditional herbal knowledge.</t>
        </is>
      </c>
      <c r="M4804" t="inlineStr">
        <is>
          <t>🌿 Start your healing garden today</t>
        </is>
      </c>
      <c r="N4804" t="inlineStr">
        <is>
          <t>Traditional Botanical Wisdom For Modern Life</t>
        </is>
      </c>
    </row>
    <row r="4805">
      <c r="B4805" t="inlineStr">
        <is>
          <t>🏙 Top-quality fonts for free – tap to download! 💥</t>
        </is>
      </c>
      <c r="C4805">
        <f>$E$2 &amp; $J4805&amp;$K4805</f>
        <v/>
      </c>
      <c r="D4805">
        <f>$H$2 &amp; $F4805</f>
        <v/>
      </c>
      <c r="F4805">
        <f>$G$2 + $I4805</f>
        <v/>
      </c>
      <c r="I4805" t="n">
        <v>4804</v>
      </c>
      <c r="J4805" t="inlineStr">
        <is>
          <t>Z</t>
        </is>
      </c>
      <c r="K4805" t="inlineStr">
        <is>
          <t>W</t>
        </is>
      </c>
      <c r="L4805" t="inlineStr">
        <is>
          <t>📖 Vintage botanical illustrations come to life when you cultivate these essential healing herbs in your own backyard. This collection represents the gold standard of traditional medicinal plant wisdom.</t>
        </is>
      </c>
      <c r="M4805" t="inlineStr">
        <is>
          <t>✨ View the full seed kit details</t>
        </is>
      </c>
      <c r="N4805" t="inlineStr">
        <is>
          <t>Beautiful Wildflowers With Medicinal Properties</t>
        </is>
      </c>
    </row>
    <row r="4806">
      <c r="B4806" t="inlineStr">
        <is>
          <t>🎧 Make your text stand out – just click! 🔥</t>
        </is>
      </c>
      <c r="C4806">
        <f>$E$2 &amp; $J4806&amp;$K4806</f>
        <v/>
      </c>
      <c r="D4806">
        <f>$H$2 &amp; $F4806</f>
        <v/>
      </c>
      <c r="F4806">
        <f>$G$2 + $I4806</f>
        <v/>
      </c>
      <c r="I4806" t="n">
        <v>4805</v>
      </c>
      <c r="J4806" t="inlineStr">
        <is>
          <t>i</t>
        </is>
      </c>
      <c r="K4806" t="inlineStr">
        <is>
          <t>%</t>
        </is>
      </c>
      <c r="L4806" t="inlineStr">
        <is>
          <t>🌿 Healing plants provide a serene atmosphere and a deep connection to the natural world around us. Their lush greenery and delicate blooms make them a perfect addition to any aesthetic garden.</t>
        </is>
      </c>
      <c r="M4806" t="inlineStr">
        <is>
          <t>🌸 Order your medicinal seeds online</t>
        </is>
      </c>
      <c r="N4806" t="inlineStr">
        <is>
          <t>Lush Garden Of Healing Herbs</t>
        </is>
      </c>
    </row>
    <row r="4807">
      <c r="B4807" t="inlineStr">
        <is>
          <t>🖌 Stylish fonts – free download, tap the pin! 🚀</t>
        </is>
      </c>
      <c r="C4807">
        <f>$E$2 &amp; $J4807&amp;$K4807</f>
        <v/>
      </c>
      <c r="D4807">
        <f>$H$2 &amp; $F4807</f>
        <v/>
      </c>
      <c r="F4807">
        <f>$G$2 + $I4807</f>
        <v/>
      </c>
      <c r="I4807" t="n">
        <v>4806</v>
      </c>
      <c r="J4807" t="inlineStr">
        <is>
          <t>/</t>
        </is>
      </c>
      <c r="K4807" t="inlineStr">
        <is>
          <t>l</t>
        </is>
      </c>
      <c r="L4807" t="inlineStr">
        <is>
          <t>✨ Native traditions have long honored these powerful botanicals for their unique properties and striking natural beauty. Incorporating them into your life brings a touch of ancient wisdom to the modern day.</t>
        </is>
      </c>
      <c r="M4807" t="inlineStr">
        <is>
          <t>📖 Browse our traditional herb kit</t>
        </is>
      </c>
      <c r="N4807" t="inlineStr">
        <is>
          <t>Vintage Style Medicinal Plant Aesthetic</t>
        </is>
      </c>
    </row>
    <row r="4808">
      <c r="B4808" t="inlineStr">
        <is>
          <t>💥 Want bold style? Download free fonts now! 🎨</t>
        </is>
      </c>
      <c r="C4808">
        <f>$E$2 &amp; $J4808&amp;$K4808</f>
        <v/>
      </c>
      <c r="D4808">
        <f>$H$2 &amp; $F4808</f>
        <v/>
      </c>
      <c r="F4808">
        <f>$G$2 + $I4808</f>
        <v/>
      </c>
      <c r="I4808" t="n">
        <v>4807</v>
      </c>
      <c r="J4808" t="inlineStr">
        <is>
          <t>[</t>
        </is>
      </c>
      <c r="K4808" t="inlineStr">
        <is>
          <t>E</t>
        </is>
      </c>
      <c r="L4808" t="inlineStr">
        <is>
          <t>🌱 Medicinal herbs offer a sustainable way to embrace natural wellness while creating a visually stunning landscape. These versatile plants thrive with minimal care and provide endless inspiration.</t>
        </is>
      </c>
      <c r="M4808" t="inlineStr">
        <is>
          <t>🌱 Explore the medicinal seed collection</t>
        </is>
      </c>
      <c r="N4808" t="inlineStr">
        <is>
          <t>Essential Healing Herbs For Natural Wellness</t>
        </is>
      </c>
    </row>
    <row r="4809">
      <c r="B4809" t="inlineStr">
        <is>
          <t>🎧 Modern vibes, fresh fonts – click &amp; get free styles! 🔥</t>
        </is>
      </c>
      <c r="C4809">
        <f>$E$2 &amp; $J4809&amp;$K4809</f>
        <v/>
      </c>
      <c r="D4809">
        <f>$H$2 &amp; $F4809</f>
        <v/>
      </c>
      <c r="F4809">
        <f>$G$2 + $I4809</f>
        <v/>
      </c>
      <c r="I4809" t="n">
        <v>4808</v>
      </c>
      <c r="J4809" t="inlineStr">
        <is>
          <t>w</t>
        </is>
      </c>
      <c r="K4809" t="inlineStr">
        <is>
          <t>S</t>
        </is>
      </c>
      <c r="L4809" t="inlineStr">
        <is>
          <t>🌿 Traditional herbalism is beautifully captured in the vibrant colors and textures of these healing botanicals. Every plant in this selection has been chosen for its historical significance and aesthetic appeal.</t>
        </is>
      </c>
      <c r="M4809" t="inlineStr">
        <is>
          <t>🔗 Visit the site for more info</t>
        </is>
      </c>
      <c r="N4809" t="inlineStr">
        <is>
          <t>Complete Guide To Traditional Medicinal Plants</t>
        </is>
      </c>
    </row>
    <row r="4810">
      <c r="B4810" t="inlineStr">
        <is>
          <t>🚀 Get creative with free fonts – tap here! 🎨</t>
        </is>
      </c>
      <c r="C4810">
        <f>$E$2 &amp; $J4810&amp;$K4810</f>
        <v/>
      </c>
      <c r="D4810">
        <f>$H$2 &amp; $F4810</f>
        <v/>
      </c>
      <c r="F4810">
        <f>$G$2 + $I4810</f>
        <v/>
      </c>
      <c r="I4810" t="n">
        <v>4809</v>
      </c>
      <c r="J4810" t="inlineStr">
        <is>
          <t>\</t>
        </is>
      </c>
      <c r="K4810" t="inlineStr">
        <is>
          <t>;</t>
        </is>
      </c>
      <c r="L4810" t="inlineStr">
        <is>
          <t>✨ Sacred garden spaces are transformed by the presence of these time-honored medicinal plants and herbs. They serve as a living library of natural remedies and botanical elegance.</t>
        </is>
      </c>
      <c r="M4810" t="inlineStr">
        <is>
          <t>🌿 Find your garden inspiration here</t>
        </is>
      </c>
      <c r="N4810" t="inlineStr">
        <is>
          <t>Nature Best Healing Herbs And Plants</t>
        </is>
      </c>
    </row>
    <row r="4811">
      <c r="B4811" t="inlineStr">
        <is>
          <t>🏙 Love unique typography? Click to grab the best fonts! 🖌🔥</t>
        </is>
      </c>
      <c r="C4811">
        <f>$E$2 &amp; $J4811&amp;$K4811</f>
        <v/>
      </c>
      <c r="D4811">
        <f>$H$2 &amp; $F4811</f>
        <v/>
      </c>
      <c r="F4811">
        <f>$G$2 + $I4811</f>
        <v/>
      </c>
      <c r="I4811" t="n">
        <v>4810</v>
      </c>
      <c r="J4811" t="inlineStr">
        <is>
          <t>M</t>
        </is>
      </c>
      <c r="K4811" t="inlineStr">
        <is>
          <t>v</t>
        </is>
      </c>
      <c r="L4811" t="inlineStr">
        <is>
          <t>🌸 Soft petals and lush foliage define this aesthetic approach to growing your own traditional healing garden. These plants are as beautiful to look at as they are beneficial to have nearby.</t>
        </is>
      </c>
      <c r="M4811" t="inlineStr">
        <is>
          <t>✨ Shop the ultimate seed selection</t>
        </is>
      </c>
      <c r="N4811" t="inlineStr">
        <is>
          <t>Aesthetic Botanical Garden Inspiration</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c r="L4812" t="inlineStr">
        <is>
          <t>🌿 Ancient botanical secrets are hidden within the delicate structure of these rare medicinal plants. Exploring their history reveals a deep connection between human wellness and the plant kingdom.</t>
        </is>
      </c>
      <c r="M4812" t="inlineStr">
        <is>
          <t>🌸 Get your aesthetic herb kit</t>
        </is>
      </c>
      <c r="N4812" t="inlineStr">
        <is>
          <t>Medicinal Herbs For Your Sacred Space</t>
        </is>
      </c>
    </row>
    <row r="4813">
      <c r="B4813" t="inlineStr">
        <is>
          <t>🎨 Bold, clean, and free – just tap to get fonts! 🚀</t>
        </is>
      </c>
      <c r="C4813">
        <f>$E$2 &amp; $J4813&amp;$K4813</f>
        <v/>
      </c>
      <c r="D4813">
        <f>$H$2 &amp; $F4813</f>
        <v/>
      </c>
      <c r="F4813">
        <f>$G$2 + $I4813</f>
        <v/>
      </c>
      <c r="I4813" t="n">
        <v>4812</v>
      </c>
      <c r="J4813" t="inlineStr">
        <is>
          <t>4</t>
        </is>
      </c>
      <c r="K4813" t="inlineStr">
        <is>
          <t>k</t>
        </is>
      </c>
      <c r="L4813" t="inlineStr">
        <is>
          <t>✨ Nature finest healing herbs bring a sense of tranquility and purpose to any outdoor or indoor green space. Their unique forms and colors create a captivating visual experience for every gardener.</t>
        </is>
      </c>
      <c r="M4813" t="inlineStr">
        <is>
          <t>📖 Discover our medicinal plant seeds</t>
        </is>
      </c>
      <c r="N4813" t="inlineStr">
        <is>
          <t>Powerful Native American Healing Plants</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c r="L4814" t="inlineStr">
        <is>
          <t>📖 Comprehensive study of medicinal plants begins with appreciating their natural form and aesthetic presence. These botanicals represent the most respected species in traditional herbal medicine.</t>
        </is>
      </c>
      <c r="M4814" t="inlineStr">
        <is>
          <t>🌱 Start growing your own herbs</t>
        </is>
      </c>
      <c r="N4814" t="inlineStr">
        <is>
          <t>Magical Herbs For Traditional Healing</t>
        </is>
      </c>
    </row>
    <row r="4815">
      <c r="B4815" t="inlineStr">
        <is>
          <t>💥 Level up your design! Click &amp; get free fonts! ✨</t>
        </is>
      </c>
      <c r="C4815">
        <f>$E$2 &amp; $J4815&amp;$K4815</f>
        <v/>
      </c>
      <c r="D4815">
        <f>$H$2 &amp; $F4815</f>
        <v/>
      </c>
      <c r="F4815">
        <f>$G$2 + $I4815</f>
        <v/>
      </c>
      <c r="I4815" t="n">
        <v>4814</v>
      </c>
      <c r="J4815" t="inlineStr">
        <is>
          <t>l</t>
        </is>
      </c>
      <c r="K4815" t="inlineStr">
        <is>
          <t>?</t>
        </is>
      </c>
      <c r="L4815" t="inlineStr">
        <is>
          <t>🌿 Rare medicinal herbs add an element of mystery and timeless beauty to your personal botanical collection. Their presence evokes the charm of old-world apothecary gardens and traditional wisdom.</t>
        </is>
      </c>
      <c r="M4815" t="inlineStr">
        <is>
          <t>🔗 See what inside the kit</t>
        </is>
      </c>
      <c r="N4815" t="inlineStr">
        <is>
          <t>Timeless Beauty Of Medicinal Flowers</t>
        </is>
      </c>
    </row>
    <row r="4816">
      <c r="B4816" t="inlineStr">
        <is>
          <t>🚀 Style it your way – click to download awesome fonts! 💎</t>
        </is>
      </c>
      <c r="C4816">
        <f>$E$2 &amp; $J4816&amp;$K4816</f>
        <v/>
      </c>
      <c r="D4816">
        <f>$H$2 &amp; $F4816</f>
        <v/>
      </c>
      <c r="F4816">
        <f>$G$2 + $I4816</f>
        <v/>
      </c>
      <c r="I4816" t="n">
        <v>4815</v>
      </c>
      <c r="J4816" t="inlineStr">
        <is>
          <t>m</t>
        </is>
      </c>
      <c r="K4816" t="inlineStr">
        <is>
          <t>n</t>
        </is>
      </c>
      <c r="L4816" t="inlineStr">
        <is>
          <t>✨ Healing leaves and vibrant flowers create a tapestry of natural beauty that supports a mindful lifestyle. These plants are essential for anyone interested in the art of traditional herbalism.</t>
        </is>
      </c>
      <c r="M4816" t="inlineStr">
        <is>
          <t>🌿 Pick up your medicinal seeds</t>
        </is>
      </c>
      <c r="N4816" t="inlineStr">
        <is>
          <t>Creating A Healing Herb Garden</t>
        </is>
      </c>
    </row>
    <row r="4817">
      <c r="B4817" t="inlineStr">
        <is>
          <t>🎨 Make an impression – free fonts, just click! 🔥</t>
        </is>
      </c>
      <c r="C4817">
        <f>$E$2 &amp; $J4817&amp;$K4817</f>
        <v/>
      </c>
      <c r="D4817">
        <f>$H$2 &amp; $F4817</f>
        <v/>
      </c>
      <c r="F4817">
        <f>$G$2 + $I4817</f>
        <v/>
      </c>
      <c r="I4817" t="n">
        <v>4816</v>
      </c>
      <c r="J4817" t="inlineStr">
        <is>
          <t>q</t>
        </is>
      </c>
      <c r="K4817" t="inlineStr">
        <is>
          <t>W</t>
        </is>
      </c>
      <c r="L4817" t="inlineStr">
        <is>
          <t>🌸 Traditional Chinese and Native American cultures have long valued these specific botanicals for their healing properties. Their aesthetic grace makes them a highlight of any professional or home garden.</t>
        </is>
      </c>
      <c r="M4817" t="inlineStr">
        <is>
          <t>✨ Buy your botanical garden kit</t>
        </is>
      </c>
      <c r="N4817" t="inlineStr">
        <is>
          <t>Ancient Medicinal Herbs For Wellness</t>
        </is>
      </c>
    </row>
    <row r="4818">
      <c r="B4818" t="inlineStr">
        <is>
          <t>🎨 Download free fonts – click the pin! 🖌🔥</t>
        </is>
      </c>
      <c r="C4818">
        <f>$E$2 &amp; $J4818&amp;$K4818</f>
        <v/>
      </c>
      <c r="D4818">
        <f>$H$2 &amp; $F4818</f>
        <v/>
      </c>
      <c r="F4818">
        <f>$G$2 + $I4818</f>
        <v/>
      </c>
      <c r="I4818" t="n">
        <v>4817</v>
      </c>
      <c r="J4818" t="inlineStr">
        <is>
          <t>=</t>
        </is>
      </c>
      <c r="K4818" t="inlineStr">
        <is>
          <t>)</t>
        </is>
      </c>
      <c r="L4818" t="inlineStr">
        <is>
          <t>🌱 Medicinal weeds often hold the most powerful secrets of nature tucked away in their resilient and beautiful forms. Rediscovering these plants is a journey into the heart of traditional healing.</t>
        </is>
      </c>
      <c r="M4818" t="inlineStr">
        <is>
          <t>🌸 Explore our healing plant seeds</t>
        </is>
      </c>
      <c r="N4818" t="inlineStr">
        <is>
          <t>Medicinal Plants In Classical Botany</t>
        </is>
      </c>
    </row>
    <row r="4819">
      <c r="B4819" t="inlineStr">
        <is>
          <t>🚀 Grab the best fonts now – tap the pin! 🎨✨</t>
        </is>
      </c>
      <c r="C4819">
        <f>$E$2 &amp; $J4819&amp;$K4819</f>
        <v/>
      </c>
      <c r="D4819">
        <f>$H$2 &amp; $F4819</f>
        <v/>
      </c>
      <c r="F4819">
        <f>$G$2 + $I4819</f>
        <v/>
      </c>
      <c r="I4819" t="n">
        <v>4818</v>
      </c>
      <c r="J4819" t="inlineStr">
        <is>
          <t>3</t>
        </is>
      </c>
      <c r="K4819" t="inlineStr">
        <is>
          <t>p</t>
        </is>
      </c>
      <c r="L4819" t="inlineStr">
        <is>
          <t>🌿 Botanical aesthetics are perfectly embodied in this diverse range of healing herbs and plants. They offer a sophisticated look for your garden while providing a link to ancient traditions.</t>
        </is>
      </c>
      <c r="M4819" t="inlineStr">
        <is>
          <t>📖 Get the complete seed guide</t>
        </is>
      </c>
      <c r="N4819" t="inlineStr">
        <is>
          <t>Breathtaking Healing Herbs In Bloom</t>
        </is>
      </c>
    </row>
    <row r="4820">
      <c r="B4820" t="inlineStr">
        <is>
          <t>🔥 Free fonts – click &amp; start designing! 🖋</t>
        </is>
      </c>
      <c r="C4820">
        <f>$E$2 &amp; $J4820&amp;$K4820</f>
        <v/>
      </c>
      <c r="D4820">
        <f>$H$2 &amp; $F4820</f>
        <v/>
      </c>
      <c r="F4820">
        <f>$G$2 + $I4820</f>
        <v/>
      </c>
      <c r="I4820" t="n">
        <v>4819</v>
      </c>
      <c r="J4820" t="inlineStr">
        <is>
          <t>:</t>
        </is>
      </c>
      <c r="K4820" t="inlineStr">
        <is>
          <t>~</t>
        </is>
      </c>
      <c r="L4820" t="inlineStr">
        <is>
          <t>✨ Every medicinal plant in this collection has been admired for centuries for its unique contribution to natural wellness. Their visual appeal is matched only by their historical importance in herbalism.</t>
        </is>
      </c>
      <c r="M4820" t="inlineStr">
        <is>
          <t>🌱 Shop our favorite medicinal herbs</t>
        </is>
      </c>
      <c r="N4820" t="inlineStr">
        <is>
          <t>Sacred Medicinal Plants And Herbs</t>
        </is>
      </c>
    </row>
    <row r="4821">
      <c r="B4821" t="inlineStr">
        <is>
          <t>🏙 Top-quality fonts for free – tap to download! 💥</t>
        </is>
      </c>
      <c r="C4821">
        <f>$E$2 &amp; $J4821&amp;$K4821</f>
        <v/>
      </c>
      <c r="D4821">
        <f>$H$2 &amp; $F4821</f>
        <v/>
      </c>
      <c r="F4821">
        <f>$G$2 + $I4821</f>
        <v/>
      </c>
      <c r="I4821" t="n">
        <v>4820</v>
      </c>
      <c r="J4821" t="inlineStr">
        <is>
          <t>`</t>
        </is>
      </c>
      <c r="K4821" t="inlineStr">
        <is>
          <t>,</t>
        </is>
      </c>
      <c r="L4821" t="inlineStr">
        <is>
          <t>🌸 Lush green textures and delicate floral accents make these medicinal herbs a favorite for aesthetic photography. They represent the perfect intersection of nature beauty and traditional utility.</t>
        </is>
      </c>
      <c r="M4821" t="inlineStr">
        <is>
          <t>🔗 Check out the seed kit</t>
        </is>
      </c>
      <c r="N4821" t="inlineStr">
        <is>
          <t>Traditional Chinese Medicinal Herb Aesthetics</t>
        </is>
      </c>
    </row>
    <row r="4822">
      <c r="B4822" t="inlineStr">
        <is>
          <t>🎧 Make your text stand out – just click! 🔥</t>
        </is>
      </c>
      <c r="C4822">
        <f>$E$2 &amp; $J4822&amp;$K4822</f>
        <v/>
      </c>
      <c r="D4822">
        <f>$H$2 &amp; $F4822</f>
        <v/>
      </c>
      <c r="F4822">
        <f>$G$2 + $I4822</f>
        <v/>
      </c>
      <c r="I4822" t="n">
        <v>4821</v>
      </c>
      <c r="J4822" t="inlineStr">
        <is>
          <t>G</t>
        </is>
      </c>
      <c r="K4822" t="inlineStr">
        <is>
          <t>H</t>
        </is>
      </c>
      <c r="L4822" t="inlineStr">
        <is>
          <t>🌿 Healing with plants starts with a deep appreciation for the botanical world and its diverse offerings. These species are the foundation of traditional medicine and natural garden design.</t>
        </is>
      </c>
      <c r="M4822" t="inlineStr">
        <is>
          <t>🌿 Begin your herbal journey today</t>
        </is>
      </c>
      <c r="N4822" t="inlineStr">
        <is>
          <t>Top Rated Healing Plants For Beginners</t>
        </is>
      </c>
    </row>
    <row r="4823">
      <c r="B4823" t="inlineStr">
        <is>
          <t>🖌 Stylish fonts – free download, tap the pin! 🚀</t>
        </is>
      </c>
      <c r="C4823">
        <f>$E$2 &amp; $J4823&amp;$K4823</f>
        <v/>
      </c>
      <c r="D4823">
        <f>$H$2 &amp; $F4823</f>
        <v/>
      </c>
      <c r="F4823">
        <f>$G$2 + $I4823</f>
        <v/>
      </c>
      <c r="I4823" t="n">
        <v>4822</v>
      </c>
      <c r="J4823" t="inlineStr">
        <is>
          <t>}</t>
        </is>
      </c>
      <c r="K4823" t="inlineStr">
        <is>
          <t>]</t>
        </is>
      </c>
      <c r="L4823" t="inlineStr">
        <is>
          <t>✨ Traditional healing plants bring a touch of vintage charm and natural elegance to your everyday surroundings. Their presence encourages a slower, more intentional way of living in harmony with nature.</t>
        </is>
      </c>
      <c r="M4823" t="inlineStr">
        <is>
          <t>✨ Order your aesthetic plant kit</t>
        </is>
      </c>
      <c r="N4823" t="inlineStr">
        <is>
          <t>Medicinal Weeds With Powerful Properties</t>
        </is>
      </c>
    </row>
    <row r="4824">
      <c r="B4824" t="inlineStr">
        <is>
          <t>💥 Want bold style? Download free fonts now! 🎨</t>
        </is>
      </c>
      <c r="C4824">
        <f>$E$2 &amp; $J4824&amp;$K4824</f>
        <v/>
      </c>
      <c r="D4824">
        <f>$H$2 &amp; $F4824</f>
        <v/>
      </c>
      <c r="F4824">
        <f>$G$2 + $I4824</f>
        <v/>
      </c>
      <c r="I4824" t="n">
        <v>4823</v>
      </c>
      <c r="J4824" t="inlineStr">
        <is>
          <t>j</t>
        </is>
      </c>
      <c r="K4824" t="inlineStr">
        <is>
          <t>C</t>
        </is>
      </c>
      <c r="L4824" t="inlineStr">
        <is>
          <t>📖 Historical handbooks often feature these exact medicinal herbs as the most essential species for any healing garden. Their timeless appeal continues to inspire modern botanical enthusiasts.</t>
        </is>
      </c>
      <c r="M4824" t="inlineStr">
        <is>
          <t>🌸 Visit us for medicinal seeds</t>
        </is>
      </c>
      <c r="N4824" t="inlineStr">
        <is>
          <t>Rare Botanical Species For Healing</t>
        </is>
      </c>
    </row>
    <row r="4825">
      <c r="B4825" t="inlineStr">
        <is>
          <t>🎧 Modern vibes, fresh fonts – click &amp; get free styles! 🔥</t>
        </is>
      </c>
      <c r="C4825">
        <f>$E$2 &amp; $J4825&amp;$K4825</f>
        <v/>
      </c>
      <c r="D4825">
        <f>$H$2 &amp; $F4825</f>
        <v/>
      </c>
      <c r="F4825">
        <f>$G$2 + $I4825</f>
        <v/>
      </c>
      <c r="I4825" t="n">
        <v>4824</v>
      </c>
      <c r="J4825" t="inlineStr">
        <is>
          <t>P</t>
        </is>
      </c>
      <c r="K4825" t="inlineStr">
        <is>
          <t>b</t>
        </is>
      </c>
      <c r="L4825" t="inlineStr">
        <is>
          <t>🌿 Magical healing herbs carry a sense of wonder and deep connection to the folklore of the past. Growing them allows you to explore the fascinating intersection of botany and tradition.</t>
        </is>
      </c>
      <c r="M4825" t="inlineStr">
        <is>
          <t>📖 See our full botanical range</t>
        </is>
      </c>
      <c r="N4825" t="inlineStr">
        <is>
          <t>Botanical Handbook Of Medicinal Herbs</t>
        </is>
      </c>
    </row>
    <row r="4826">
      <c r="B4826" t="inlineStr">
        <is>
          <t>🚀 Get creative with free fonts – tap here! 🎨</t>
        </is>
      </c>
      <c r="C4826">
        <f>$E$2 &amp; $J4826&amp;$K4826</f>
        <v/>
      </c>
      <c r="D4826">
        <f>$H$2 &amp; $F4826</f>
        <v/>
      </c>
      <c r="F4826">
        <f>$G$2 + $I4826</f>
        <v/>
      </c>
      <c r="I4826" t="n">
        <v>4825</v>
      </c>
      <c r="J4826" t="inlineStr">
        <is>
          <t>&gt;</t>
        </is>
      </c>
      <c r="K4826" t="inlineStr">
        <is>
          <t>^</t>
        </is>
      </c>
      <c r="L4826" t="inlineStr">
        <is>
          <t>✨ Rare botanical treasures offer a unique aesthetic that sets your garden apart while honoring ancient healing practices. These plants are prized for their beauty and traditional significance.</t>
        </is>
      </c>
      <c r="M4826" t="inlineStr">
        <is>
          <t>🌱 Grab your medicinal seed kit</t>
        </is>
      </c>
      <c r="N4826" t="inlineStr">
        <is>
          <t>Healing Leaves And Natural Remedies</t>
        </is>
      </c>
    </row>
    <row r="4827">
      <c r="B4827" t="inlineStr">
        <is>
          <t>🏙 Love unique typography? Click to grab the best fonts! 🖌🔥</t>
        </is>
      </c>
      <c r="C4827">
        <f>$E$2 &amp; $J4827&amp;$K4827</f>
        <v/>
      </c>
      <c r="D4827">
        <f>$H$2 &amp; $F4827</f>
        <v/>
      </c>
      <c r="F4827">
        <f>$G$2 + $I4827</f>
        <v/>
      </c>
      <c r="I4827" t="n">
        <v>4826</v>
      </c>
      <c r="J4827" t="inlineStr">
        <is>
          <t>J</t>
        </is>
      </c>
      <c r="K4827" t="inlineStr">
        <is>
          <t>!</t>
        </is>
      </c>
      <c r="L4827" t="inlineStr">
        <is>
          <t>🌸 Soft light hitting the leaves of medicinal plants creates a peaceful and aesthetic atmosphere in any setting. These botanicals are a testament to the enduring power of natural healing.</t>
        </is>
      </c>
      <c r="M4827" t="inlineStr">
        <is>
          <t>🔗 Shop our traditional plant seeds</t>
        </is>
      </c>
      <c r="N4827" t="inlineStr">
        <is>
          <t>Vibrant Medicinal Flowers For Gardens</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c r="L4828" t="inlineStr">
        <is>
          <t>🌱 Vibrant herbs and healing flowers provide a rich palette of colors for the discerning gardener and herbalist. Their traditional uses make them a valuable addition to any plant collection.</t>
        </is>
      </c>
      <c r="M4828" t="inlineStr">
        <is>
          <t>🌿 Your healing garden starts here</t>
        </is>
      </c>
      <c r="N4828" t="inlineStr">
        <is>
          <t>Authentic Healing Herbs From Nature</t>
        </is>
      </c>
    </row>
    <row r="4829">
      <c r="B4829" t="inlineStr">
        <is>
          <t>🎨 Bold, clean, and free – just tap to get fonts! 🚀</t>
        </is>
      </c>
      <c r="C4829">
        <f>$E$2 &amp; $J4829&amp;$K4829</f>
        <v/>
      </c>
      <c r="D4829">
        <f>$H$2 &amp; $F4829</f>
        <v/>
      </c>
      <c r="F4829">
        <f>$G$2 + $I4829</f>
        <v/>
      </c>
      <c r="I4829" t="n">
        <v>4828</v>
      </c>
      <c r="J4829" t="inlineStr">
        <is>
          <t>Y</t>
        </is>
      </c>
      <c r="K4829" t="inlineStr">
        <is>
          <t>e</t>
        </is>
      </c>
      <c r="L4829" t="inlineStr">
        <is>
          <t>🌿 Ancient traditions from around the world rely on these specific botanical species for their time-honored properties. Their aesthetic presence is a reminder of our deep roots in the natural world.</t>
        </is>
      </c>
      <c r="M4829" t="inlineStr">
        <is>
          <t>✨ View our curated seed collection</t>
        </is>
      </c>
      <c r="N4829" t="inlineStr">
        <is>
          <t>Medicinal Plant Aesthetic And Photography</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c r="L4830" t="inlineStr">
        <is>
          <t>✨ Beautifully structured medicinal plants offer endless opportunities for aesthetic garden design and natural photography. They are the true gems of the botanical kingdom.</t>
        </is>
      </c>
      <c r="M4830" t="inlineStr">
        <is>
          <t>🌸 Get the medicinal seeds you need</t>
        </is>
      </c>
      <c r="N4830" t="inlineStr">
        <is>
          <t>Traditional Healing Wisdom Of Plants</t>
        </is>
      </c>
    </row>
    <row r="4831">
      <c r="B4831" t="inlineStr">
        <is>
          <t>💥 Level up your design! Click &amp; get free fonts! ✨</t>
        </is>
      </c>
      <c r="C4831">
        <f>$E$2 &amp; $J4831&amp;$K4831</f>
        <v/>
      </c>
      <c r="D4831">
        <f>$H$2 &amp; $F4831</f>
        <v/>
      </c>
      <c r="F4831">
        <f>$G$2 + $I4831</f>
        <v/>
      </c>
      <c r="I4831" t="n">
        <v>4830</v>
      </c>
      <c r="J4831" t="inlineStr">
        <is>
          <t>E</t>
        </is>
      </c>
      <c r="K4831" t="inlineStr">
        <is>
          <t>7</t>
        </is>
      </c>
      <c r="L4831" t="inlineStr">
        <is>
          <t>📖 Authentic healing herbs are essential for anyone looking to build a comprehensive and beautiful home apothecary garden. These plants have been curated for their quality and historical relevance.</t>
        </is>
      </c>
      <c r="M4831" t="inlineStr">
        <is>
          <t>📖 Discover the beauty of our kit</t>
        </is>
      </c>
      <c r="N4831" t="inlineStr">
        <is>
          <t>Native American Medicinal Plant Garden</t>
        </is>
      </c>
    </row>
    <row r="4832">
      <c r="B4832" t="inlineStr">
        <is>
          <t>🚀 Style it your way – click to download awesome fonts! 💎</t>
        </is>
      </c>
      <c r="C4832">
        <f>$E$2 &amp; $J4832&amp;$K4832</f>
        <v/>
      </c>
      <c r="D4832">
        <f>$H$2 &amp; $F4832</f>
        <v/>
      </c>
      <c r="F4832">
        <f>$G$2 + $I4832</f>
        <v/>
      </c>
      <c r="I4832" t="n">
        <v>4831</v>
      </c>
      <c r="J4832" t="inlineStr">
        <is>
          <t>x</t>
        </is>
      </c>
      <c r="K4832" t="inlineStr">
        <is>
          <t>K</t>
        </is>
      </c>
      <c r="L4832" t="inlineStr">
        <is>
          <t>🌿 Healing power resides in every part of these aesthetic botanicals, from the roots to the delicate flowers. They bring a sense of wholeness and natural beauty to your personal space.</t>
        </is>
      </c>
      <c r="M4832" t="inlineStr">
        <is>
          <t>🌱 Order your traditional herb seeds</t>
        </is>
      </c>
      <c r="N4832" t="inlineStr">
        <is>
          <t>Magical Uses Of Healing Herbs</t>
        </is>
      </c>
    </row>
    <row r="4833">
      <c r="B4833" t="inlineStr">
        <is>
          <t>🎨 Make an impression – free fonts, just click! 🔥</t>
        </is>
      </c>
      <c r="C4833">
        <f>$E$2 &amp; $J4833&amp;$K4833</f>
        <v/>
      </c>
      <c r="D4833">
        <f>$H$2 &amp; $F4833</f>
        <v/>
      </c>
      <c r="F4833">
        <f>$G$2 + $I4833</f>
        <v/>
      </c>
      <c r="I4833" t="n">
        <v>4832</v>
      </c>
      <c r="J4833" t="inlineStr">
        <is>
          <t>?</t>
        </is>
      </c>
      <c r="K4833" t="inlineStr">
        <is>
          <t>w</t>
        </is>
      </c>
      <c r="L4833" t="inlineStr">
        <is>
          <t>✨ Traditional wisdom is woven into the very fabric of these medicinal herbs and healing plants. Their elegant forms make them a centerpiece of any sophisticated botanical display.</t>
        </is>
      </c>
      <c r="M4833" t="inlineStr">
        <is>
          <t>🔗 Click to shop our botanical kit</t>
        </is>
      </c>
      <c r="N4833" t="inlineStr">
        <is>
          <t>Beautiful Herbs For Your Apothecary</t>
        </is>
      </c>
    </row>
    <row r="4834">
      <c r="B4834" t="inlineStr">
        <is>
          <t>🎨 Download free fonts – click the pin! 🖌🔥</t>
        </is>
      </c>
      <c r="C4834">
        <f>$E$2 &amp; $J4834&amp;$K4834</f>
        <v/>
      </c>
      <c r="D4834">
        <f>$H$2 &amp; $F4834</f>
        <v/>
      </c>
      <c r="F4834">
        <f>$G$2 + $I4834</f>
        <v/>
      </c>
      <c r="I4834" t="n">
        <v>4833</v>
      </c>
      <c r="J4834" t="inlineStr">
        <is>
          <t>3</t>
        </is>
      </c>
      <c r="K4834" t="inlineStr">
        <is>
          <t>c</t>
        </is>
      </c>
      <c r="L4834" t="inlineStr">
        <is>
          <t>🌸 Delicate medicinal blooms offer a soft and romantic aesthetic while carrying the weight of centuries of traditional use. They are the perfect choice for a mindful and beautiful garden.</t>
        </is>
      </c>
      <c r="M4834" t="inlineStr">
        <is>
          <t>🌿 Start your apothecary garden now</t>
        </is>
      </c>
      <c r="N4834" t="inlineStr">
        <is>
          <t>Medicinal Flowers For A Dreamy Garden</t>
        </is>
      </c>
    </row>
    <row r="4835">
      <c r="B4835" t="inlineStr">
        <is>
          <t>🚀 Grab the best fonts now – tap the pin! 🎨✨</t>
        </is>
      </c>
      <c r="C4835">
        <f>$E$2 &amp; $J4835&amp;$K4835</f>
        <v/>
      </c>
      <c r="D4835">
        <f>$H$2 &amp; $F4835</f>
        <v/>
      </c>
      <c r="F4835">
        <f>$G$2 + $I4835</f>
        <v/>
      </c>
      <c r="I4835" t="n">
        <v>4834</v>
      </c>
      <c r="J4835" t="inlineStr">
        <is>
          <t>V</t>
        </is>
      </c>
      <c r="K4835" t="inlineStr">
        <is>
          <t>4</t>
        </is>
      </c>
      <c r="L4835" t="inlineStr">
        <is>
          <t>🌱 Natural remedies begin with the careful cultivation of these aesthetic and powerful medicinal plants. Their presence in your garden is a tribute to the art of traditional herbalism.</t>
        </is>
      </c>
      <c r="M4835" t="inlineStr">
        <is>
          <t>✨ Explore our medicinal seed range</t>
        </is>
      </c>
      <c r="N4835" t="inlineStr">
        <is>
          <t>Ancient Secrets Of Healing Plants</t>
        </is>
      </c>
    </row>
    <row r="4836">
      <c r="B4836" t="inlineStr">
        <is>
          <t>🔥 Free fonts – click &amp; start designing! 🖋</t>
        </is>
      </c>
      <c r="C4836">
        <f>$E$2 &amp; $J4836&amp;$K4836</f>
        <v/>
      </c>
      <c r="D4836">
        <f>$H$2 &amp; $F4836</f>
        <v/>
      </c>
      <c r="F4836">
        <f>$G$2 + $I4836</f>
        <v/>
      </c>
      <c r="I4836" t="n">
        <v>4835</v>
      </c>
      <c r="J4836" t="inlineStr">
        <is>
          <t>H</t>
        </is>
      </c>
      <c r="K4836" t="inlineStr">
        <is>
          <t>8</t>
        </is>
      </c>
      <c r="L4836" t="inlineStr">
        <is>
          <t>🌿 Lush foliage and intricate flowers define this collection of world-renowned healing herbs. They are as much a delight for the eyes as they are a treasure for the home.</t>
        </is>
      </c>
      <c r="M4836" t="inlineStr">
        <is>
          <t>🌸 Find the perfect seeds here</t>
        </is>
      </c>
      <c r="N4836" t="inlineStr">
        <is>
          <t>Mastering The Study Of Medicinal Plants</t>
        </is>
      </c>
    </row>
    <row r="4837">
      <c r="B4837" t="inlineStr">
        <is>
          <t>🏙 Top-quality fonts for free – tap to download! 💥</t>
        </is>
      </c>
      <c r="C4837">
        <f>$E$2 &amp; $J4837&amp;$K4837</f>
        <v/>
      </c>
      <c r="D4837">
        <f>$H$2 &amp; $F4837</f>
        <v/>
      </c>
      <c r="F4837">
        <f>$G$2 + $I4837</f>
        <v/>
      </c>
      <c r="I4837" t="n">
        <v>4836</v>
      </c>
      <c r="J4837" t="inlineStr">
        <is>
          <t>J</t>
        </is>
      </c>
      <c r="K4837" t="inlineStr">
        <is>
          <t>/</t>
        </is>
      </c>
      <c r="L4837" t="inlineStr">
        <is>
          <t>✨ Sacred botanical species offer a unique connection to the history of traditional medicine and natural healing. Their aesthetic appeal makes them a must-have for any plant lover.</t>
        </is>
      </c>
      <c r="M4837" t="inlineStr">
        <is>
          <t>📖 Shop the medicinal plant kit</t>
        </is>
      </c>
      <c r="N4837" t="inlineStr">
        <is>
          <t>Lush Greenery Of Healing Herbs</t>
        </is>
      </c>
    </row>
    <row r="4838">
      <c r="B4838" t="inlineStr">
        <is>
          <t>🎧 Make your text stand out – just click! 🔥</t>
        </is>
      </c>
      <c r="C4838">
        <f>$E$2 &amp; $J4838&amp;$K4838</f>
        <v/>
      </c>
      <c r="D4838">
        <f>$H$2 &amp; $F4838</f>
        <v/>
      </c>
      <c r="F4838">
        <f>$G$2 + $I4838</f>
        <v/>
      </c>
      <c r="I4838" t="n">
        <v>4837</v>
      </c>
      <c r="J4838" t="inlineStr">
        <is>
          <t>6</t>
        </is>
      </c>
      <c r="K4838" t="inlineStr">
        <is>
          <t>\</t>
        </is>
      </c>
      <c r="L4838" t="inlineStr">
        <is>
          <t>📖 Discovering the list of healing herbs is a journey through the most beautiful and useful plants on earth. This collection highlights the best of what nature has to offer for wellness.</t>
        </is>
      </c>
      <c r="M4838" t="inlineStr">
        <is>
          <t>🌱 Get your hands on these seeds</t>
        </is>
      </c>
      <c r="N4838" t="inlineStr">
        <is>
          <t>Exotic And Rare Medicinal Plants</t>
        </is>
      </c>
    </row>
    <row r="4839">
      <c r="B4839" t="inlineStr">
        <is>
          <t>🖌 Stylish fonts – free download, tap the pin! 🚀</t>
        </is>
      </c>
      <c r="C4839">
        <f>$E$2 &amp; $J4839&amp;$K4839</f>
        <v/>
      </c>
      <c r="D4839">
        <f>$H$2 &amp; $F4839</f>
        <v/>
      </c>
      <c r="F4839">
        <f>$G$2 + $I4839</f>
        <v/>
      </c>
      <c r="I4839" t="n">
        <v>4838</v>
      </c>
      <c r="J4839" t="inlineStr">
        <is>
          <t>`</t>
        </is>
      </c>
      <c r="K4839" t="inlineStr">
        <is>
          <t>;</t>
        </is>
      </c>
      <c r="L4839" t="inlineStr">
        <is>
          <t>🌿 Traditional plants for healing provide a lush and vibrant backdrop for a life lived in tune with nature. Their aesthetic qualities are matched by their rich historical heritage.</t>
        </is>
      </c>
      <c r="M4839" t="inlineStr">
        <is>
          <t>🔗 Visit the website to order</t>
        </is>
      </c>
      <c r="N4839" t="inlineStr">
        <is>
          <t>Biblical Healing Herbs For Modern Times</t>
        </is>
      </c>
    </row>
    <row r="4840">
      <c r="B4840" t="inlineStr">
        <is>
          <t>💥 Want bold style? Download free fonts now! 🎨</t>
        </is>
      </c>
      <c r="C4840">
        <f>$E$2 &amp; $J4840&amp;$K4840</f>
        <v/>
      </c>
      <c r="D4840">
        <f>$H$2 &amp; $F4840</f>
        <v/>
      </c>
      <c r="F4840">
        <f>$G$2 + $I4840</f>
        <v/>
      </c>
      <c r="I4840" t="n">
        <v>4839</v>
      </c>
      <c r="J4840" t="inlineStr">
        <is>
          <t>&gt;</t>
        </is>
      </c>
      <c r="K4840" t="inlineStr">
        <is>
          <t>\</t>
        </is>
      </c>
      <c r="L4840" t="inlineStr">
        <is>
          <t>✨ Exotic medicinal flowers bring a touch of the extraordinary to your botanical garden and home collection. These plants are celebrated for their rarity and traditional healing power.</t>
        </is>
      </c>
      <c r="M4840" t="inlineStr">
        <is>
          <t>🌿 Start your medicinal garden today</t>
        </is>
      </c>
      <c r="N4840" t="inlineStr">
        <is>
          <t>Traditional Herbalism And Botanical Art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c r="L4841" t="inlineStr">
        <is>
          <t>🌸 Time-honored medicinal herbs are the perfect way to combine a love for gardening with an interest in traditional wellness. Their aesthetic beauty is truly timeless and inspiring.</t>
        </is>
      </c>
      <c r="M4841" t="inlineStr">
        <is>
          <t>✨ View our premium seed collection</t>
        </is>
      </c>
      <c r="N4841" t="inlineStr">
        <is>
          <t>Curated List Of Healing Herbs</t>
        </is>
      </c>
    </row>
    <row r="4842">
      <c r="B4842" t="inlineStr">
        <is>
          <t>🚀 Get creative with free fonts – tap here! 🎨</t>
        </is>
      </c>
      <c r="C4842">
        <f>$E$2 &amp; $J4842&amp;$K4842</f>
        <v/>
      </c>
      <c r="D4842">
        <f>$H$2 &amp; $F4842</f>
        <v/>
      </c>
      <c r="F4842">
        <f>$G$2 + $I4842</f>
        <v/>
      </c>
      <c r="I4842" t="n">
        <v>4841</v>
      </c>
      <c r="J4842" t="inlineStr">
        <is>
          <t>w</t>
        </is>
      </c>
      <c r="K4842" t="inlineStr">
        <is>
          <t>f</t>
        </is>
      </c>
      <c r="L4842" t="inlineStr">
        <is>
          <t>🌱 Healing herbs from the bible and ancient texts continue to be cherished for their beauty and significance. Growing them adds a layer of historical depth to your garden aesthetic.</t>
        </is>
      </c>
      <c r="M4842" t="inlineStr">
        <is>
          <t>🌸 Shop the healing herb kit</t>
        </is>
      </c>
      <c r="N4842" t="inlineStr">
        <is>
          <t>Visual Guide To Medicinal Plants</t>
        </is>
      </c>
    </row>
    <row r="4843">
      <c r="B4843" t="inlineStr">
        <is>
          <t>🏙 Love unique typography? Click to grab the best fonts! 🖌🔥</t>
        </is>
      </c>
      <c r="C4843">
        <f>$E$2 &amp; $J4843&amp;$K4843</f>
        <v/>
      </c>
      <c r="D4843">
        <f>$H$2 &amp; $F4843</f>
        <v/>
      </c>
      <c r="F4843">
        <f>$G$2 + $I4843</f>
        <v/>
      </c>
      <c r="I4843" t="n">
        <v>4842</v>
      </c>
      <c r="J4843" t="inlineStr">
        <is>
          <t>g</t>
        </is>
      </c>
      <c r="K4843" t="inlineStr">
        <is>
          <t>C</t>
        </is>
      </c>
      <c r="L4843" t="inlineStr">
        <is>
          <t>🌿 Rare plants with medicinal properties offer a sophisticated and unique look for any botanical enthusiast. Their intricate details are a marvel of nature design and healing wisdom.</t>
        </is>
      </c>
      <c r="M4843" t="inlineStr">
        <is>
          <t>📖 Explore our botanical seed kit</t>
        </is>
      </c>
      <c r="N4843" t="inlineStr">
        <is>
          <t>The Art Of Growing Healing Herbs</t>
        </is>
      </c>
    </row>
    <row r="4844">
      <c r="B4844" t="inlineStr">
        <is>
          <t>🚀 Transform your words with stunning fonts – click here! 🎨</t>
        </is>
      </c>
      <c r="C4844">
        <f>$E$2 &amp; $J4844&amp;$K4844</f>
        <v/>
      </c>
      <c r="D4844">
        <f>$H$2 &amp; $F4844</f>
        <v/>
      </c>
      <c r="F4844">
        <f>$G$2 + $I4844</f>
        <v/>
      </c>
      <c r="I4844" t="n">
        <v>4843</v>
      </c>
      <c r="J4844" t="inlineStr">
        <is>
          <t>f</t>
        </is>
      </c>
      <c r="K4844" t="inlineStr">
        <is>
          <t>)</t>
        </is>
      </c>
      <c r="L4844" t="inlineStr">
        <is>
          <t>✨ Beautiful healing leaves and stems create a lush and inviting environment in any garden or home. These botanicals are the heart and soul of traditional herbal practices.</t>
        </is>
      </c>
      <c r="M4844" t="inlineStr">
        <is>
          <t>🌱 Get your traditional seeds here</t>
        </is>
      </c>
      <c r="N4844" t="inlineStr">
        <is>
          <t>Medicinal Plant Varieties For Your Home</t>
        </is>
      </c>
    </row>
    <row r="4845">
      <c r="B4845" t="inlineStr">
        <is>
          <t>🎨 Bold, clean, and free – just tap to get fonts! 🚀</t>
        </is>
      </c>
      <c r="C4845">
        <f>$E$2 &amp; $J4845&amp;$K4845</f>
        <v/>
      </c>
      <c r="D4845">
        <f>$H$2 &amp; $F4845</f>
        <v/>
      </c>
      <c r="F4845">
        <f>$G$2 + $I4845</f>
        <v/>
      </c>
      <c r="I4845" t="n">
        <v>4844</v>
      </c>
      <c r="J4845" t="inlineStr">
        <is>
          <t>u</t>
        </is>
      </c>
      <c r="K4845" t="inlineStr">
        <is>
          <t>2</t>
        </is>
      </c>
      <c r="L4845" t="inlineStr">
        <is>
          <t>🌸 Aesthetic medicinal flowers are a joy to cultivate and observe throughout the seasons. They provide a constant source of beauty and a link to ancient healing traditions.</t>
        </is>
      </c>
      <c r="M4845" t="inlineStr">
        <is>
          <t>🔗 See our medicinal plant selection</t>
        </is>
      </c>
      <c r="N4845" t="inlineStr">
        <is>
          <t>Timeless Healing Herbs And Plants</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c r="L4846" t="inlineStr">
        <is>
          <t>🌿 Traditional herbal wisdom is easily accessible when you grow these essential medicinal plants in your own space. Their natural elegance enhances any garden design or aesthetic.</t>
        </is>
      </c>
      <c r="M4846" t="inlineStr">
        <is>
          <t>🌿 Order your aesthetic herb seeds</t>
        </is>
      </c>
      <c r="N4846" t="inlineStr">
        <is>
          <t>Healing Plants For A Peaceful Life</t>
        </is>
      </c>
    </row>
    <row r="4847">
      <c r="B4847" t="inlineStr">
        <is>
          <t>💥 Level up your design! Click &amp; get free fonts! ✨</t>
        </is>
      </c>
      <c r="C4847">
        <f>$E$2 &amp; $J4847&amp;$K4847</f>
        <v/>
      </c>
      <c r="D4847">
        <f>$H$2 &amp; $F4847</f>
        <v/>
      </c>
      <c r="F4847">
        <f>$G$2 + $I4847</f>
        <v/>
      </c>
      <c r="I4847" t="n">
        <v>4846</v>
      </c>
      <c r="J4847" t="inlineStr">
        <is>
          <t>V</t>
        </is>
      </c>
      <c r="K4847" t="inlineStr">
        <is>
          <t>I</t>
        </is>
      </c>
      <c r="L4847" t="inlineStr">
        <is>
          <t>✨ Nature most powerful healing herbs are often the most beautiful ones to behold in full bloom. This collection captures the essence of botanical beauty and traditional utility.</t>
        </is>
      </c>
      <c r="M4847" t="inlineStr">
        <is>
          <t>✨ Discover our healing seed kit</t>
        </is>
      </c>
      <c r="N4847" t="inlineStr">
        <is>
          <t>Traditional Remedies Found In Nature</t>
        </is>
      </c>
    </row>
    <row r="4848">
      <c r="B4848" t="inlineStr">
        <is>
          <t>🚀 Style it your way – click to download awesome fonts! 💎</t>
        </is>
      </c>
      <c r="C4848">
        <f>$E$2 &amp; $J4848&amp;$K4848</f>
        <v/>
      </c>
      <c r="D4848">
        <f>$H$2 &amp; $F4848</f>
        <v/>
      </c>
      <c r="F4848">
        <f>$G$2 + $I4848</f>
        <v/>
      </c>
      <c r="I4848" t="n">
        <v>4847</v>
      </c>
      <c r="J4848" t="inlineStr">
        <is>
          <t>T</t>
        </is>
      </c>
      <c r="K4848" t="inlineStr">
        <is>
          <t>8</t>
        </is>
      </c>
      <c r="L4848" t="inlineStr">
        <is>
          <t>📖 Exploring the world of medicinal plants reveals a rich history of human connection to the environment. These species are the most iconic examples of that enduring relationship.</t>
        </is>
      </c>
      <c r="M4848" t="inlineStr">
        <is>
          <t>🌸 Shop the complete botanical kit</t>
        </is>
      </c>
      <c r="N4848" t="inlineStr">
        <is>
          <t>Aesthetic Garden Of Rare Medicinal Herbs</t>
        </is>
      </c>
    </row>
    <row r="4849">
      <c r="B4849" t="inlineStr">
        <is>
          <t>🎨 Make an impression – free fonts, just click! 🔥</t>
        </is>
      </c>
      <c r="C4849">
        <f>$E$2 &amp; $J4849&amp;$K4849</f>
        <v/>
      </c>
      <c r="D4849">
        <f>$H$2 &amp; $F4849</f>
        <v/>
      </c>
      <c r="F4849">
        <f>$G$2 + $I4849</f>
        <v/>
      </c>
      <c r="I4849" t="n">
        <v>4848</v>
      </c>
      <c r="J4849" t="inlineStr">
        <is>
          <t>v</t>
        </is>
      </c>
      <c r="K4849" t="inlineStr">
        <is>
          <t>?</t>
        </is>
      </c>
      <c r="L4849" t="inlineStr">
        <is>
          <t>🌿 Healing garden aesthetics are defined by the presence of these diverse and beautiful medicinal herbs. They offer a perfect balance of form, color, and traditional significance.</t>
        </is>
      </c>
      <c r="M4849" t="inlineStr">
        <is>
          <t>📖 View our medicinal herb seeds</t>
        </is>
      </c>
      <c r="N4849" t="inlineStr">
        <is>
          <t>The Beauty Of Native Healing Plants</t>
        </is>
      </c>
    </row>
    <row r="4850">
      <c r="B4850" t="inlineStr">
        <is>
          <t>🎨 Download free fonts – click the pin! 🖌🔥</t>
        </is>
      </c>
      <c r="C4850">
        <f>$E$2 &amp; $J4850&amp;$K4850</f>
        <v/>
      </c>
      <c r="D4850">
        <f>$H$2 &amp; $F4850</f>
        <v/>
      </c>
      <c r="F4850">
        <f>$G$2 + $I4850</f>
        <v/>
      </c>
      <c r="I4850" t="n">
        <v>4849</v>
      </c>
      <c r="J4850" t="inlineStr">
        <is>
          <t>"</t>
        </is>
      </c>
      <c r="K4850" t="inlineStr">
        <is>
          <t>q</t>
        </is>
      </c>
      <c r="L4850" t="inlineStr">
        <is>
          <t>✨ Ancient botanical wonders provide a sense of continuity and peace in an ever-changing world. Their aesthetic grace and healing properties are a gift from the natural kingdom.</t>
        </is>
      </c>
      <c r="M4850" t="inlineStr">
        <is>
          <t>🌱 Start your own healing garden</t>
        </is>
      </c>
      <c r="N4850" t="inlineStr">
        <is>
          <t>Classic Medicinal Herb Garden Inspiration</t>
        </is>
      </c>
    </row>
    <row r="4851">
      <c r="B4851" t="inlineStr">
        <is>
          <t>🚀 Grab the best fonts now – tap the pin! 🎨✨</t>
        </is>
      </c>
      <c r="C4851">
        <f>$E$2 &amp; $J4851&amp;$K4851</f>
        <v/>
      </c>
      <c r="D4851">
        <f>$H$2 &amp; $F4851</f>
        <v/>
      </c>
      <c r="F4851">
        <f>$G$2 + $I4851</f>
        <v/>
      </c>
      <c r="I4851" t="n">
        <v>4850</v>
      </c>
      <c r="J4851" t="inlineStr">
        <is>
          <t>?</t>
        </is>
      </c>
      <c r="K4851" t="inlineStr">
        <is>
          <t>d</t>
        </is>
      </c>
      <c r="L4851" t="inlineStr">
        <is>
          <t>🌸 Traditional medicinal plants are the cornerstone of a beautiful and functional home garden. They bring a wealth of history and a touch of elegance to any outdoor space.</t>
        </is>
      </c>
      <c r="M4851" t="inlineStr">
        <is>
          <t>🔗 Click for the full seed kit</t>
        </is>
      </c>
      <c r="N4851" t="inlineStr">
        <is>
          <t>Medicinal Flowers For Natural Beauty</t>
        </is>
      </c>
    </row>
    <row r="4852">
      <c r="B4852" t="inlineStr">
        <is>
          <t>🔥 Free fonts – click &amp; start designing! 🖋</t>
        </is>
      </c>
      <c r="C4852">
        <f>$E$2 &amp; $J4852&amp;$K4852</f>
        <v/>
      </c>
      <c r="D4852">
        <f>$H$2 &amp; $F4852</f>
        <v/>
      </c>
      <c r="F4852">
        <f>$G$2 + $I4852</f>
        <v/>
      </c>
      <c r="I4852" t="n">
        <v>4851</v>
      </c>
      <c r="J4852" t="inlineStr">
        <is>
          <t>X</t>
        </is>
      </c>
      <c r="K4852" t="inlineStr">
        <is>
          <t>}</t>
        </is>
      </c>
      <c r="L4852" t="inlineStr">
        <is>
          <t>🌱 Growing your own healing herbs is a rewarding way to connect with the traditions of the past. These plants are as visually stunning as they are historically important.</t>
        </is>
      </c>
      <c r="M4852" t="inlineStr">
        <is>
          <t>🌿 Buy your traditional herbs now</t>
        </is>
      </c>
      <c r="N4852" t="inlineStr">
        <is>
          <t>Traditional Wisdom In Every Leaf</t>
        </is>
      </c>
    </row>
    <row r="4853">
      <c r="B4853" t="inlineStr">
        <is>
          <t>🏙 Top-quality fonts for free – tap to download! 💥</t>
        </is>
      </c>
      <c r="C4853">
        <f>$E$2 &amp; $J4853&amp;$K4853</f>
        <v/>
      </c>
      <c r="D4853">
        <f>$H$2 &amp; $F4853</f>
        <v/>
      </c>
      <c r="F4853">
        <f>$G$2 + $I4853</f>
        <v/>
      </c>
      <c r="I4853" t="n">
        <v>4852</v>
      </c>
      <c r="J4853" t="inlineStr">
        <is>
          <t>Z</t>
        </is>
      </c>
      <c r="K4853" t="inlineStr">
        <is>
          <t>o</t>
        </is>
      </c>
      <c r="L4853" t="inlineStr">
        <is>
          <t>🌿 Aesthetic botanical photography often features these striking medicinal plants for their unique shapes and colors. They are a constant source of inspiration for artists and gardeners alike.</t>
        </is>
      </c>
      <c r="M4853" t="inlineStr">
        <is>
          <t>✨ Get your medicinal plant seeds</t>
        </is>
      </c>
      <c r="N4853" t="inlineStr">
        <is>
          <t>Healing Herbs Magic And Folklore</t>
        </is>
      </c>
    </row>
    <row r="4854">
      <c r="B4854" t="inlineStr">
        <is>
          <t>🎧 Make your text stand out – just click! 🔥</t>
        </is>
      </c>
      <c r="C4854">
        <f>$E$2 &amp; $J4854&amp;$K4854</f>
        <v/>
      </c>
      <c r="D4854">
        <f>$H$2 &amp; $F4854</f>
        <v/>
      </c>
      <c r="F4854">
        <f>$G$2 + $I4854</f>
        <v/>
      </c>
      <c r="I4854" t="n">
        <v>4853</v>
      </c>
      <c r="J4854" t="inlineStr">
        <is>
          <t>;</t>
        </is>
      </c>
      <c r="K4854" t="inlineStr">
        <is>
          <t>&amp;</t>
        </is>
      </c>
      <c r="L4854" t="inlineStr">
        <is>
          <t>✨ Every medicinal herb in this selection has been chosen for its ability to bring beauty and wellness into your life. Their presence creates a serene and aesthetic environment.</t>
        </is>
      </c>
      <c r="M4854" t="inlineStr">
        <is>
          <t>🌸 Explore the site for more</t>
        </is>
      </c>
      <c r="N4854" t="inlineStr">
        <is>
          <t>Beautiful Plants For Natural Wellness</t>
        </is>
      </c>
    </row>
    <row r="4855">
      <c r="B4855" t="inlineStr">
        <is>
          <t>🖌 Stylish fonts – free download, tap the pin! 🚀</t>
        </is>
      </c>
      <c r="C4855">
        <f>$E$2 &amp; $J4855&amp;$K4855</f>
        <v/>
      </c>
      <c r="D4855">
        <f>$H$2 &amp; $F4855</f>
        <v/>
      </c>
      <c r="F4855">
        <f>$G$2 + $I4855</f>
        <v/>
      </c>
      <c r="I4855" t="n">
        <v>4854</v>
      </c>
      <c r="J4855" t="inlineStr">
        <is>
          <t>D</t>
        </is>
      </c>
      <c r="K4855" t="inlineStr">
        <is>
          <t>K</t>
        </is>
      </c>
      <c r="L4855" t="inlineStr">
        <is>
          <t>🌸 Soft textures and vibrant hues make these healing plants a favorite for those who appreciate botanical art. They represent the pinnacle of traditional medicinal plant beauty.</t>
        </is>
      </c>
      <c r="M4855" t="inlineStr">
        <is>
          <t>📖 Shop our aesthetic seed kit</t>
        </is>
      </c>
      <c r="N4855" t="inlineStr">
        <is>
          <t>Ancient Herbal Traditions For Today</t>
        </is>
      </c>
    </row>
    <row r="4856">
      <c r="B4856" t="inlineStr">
        <is>
          <t>💥 Want bold style? Download free fonts now! 🎨</t>
        </is>
      </c>
      <c r="C4856">
        <f>$E$2 &amp; $J4856&amp;$K4856</f>
        <v/>
      </c>
      <c r="D4856">
        <f>$H$2 &amp; $F4856</f>
        <v/>
      </c>
      <c r="F4856">
        <f>$G$2 + $I4856</f>
        <v/>
      </c>
      <c r="I4856" t="n">
        <v>4855</v>
      </c>
      <c r="J4856" t="inlineStr">
        <is>
          <t>Y</t>
        </is>
      </c>
      <c r="K4856" t="inlineStr">
        <is>
          <t>]</t>
        </is>
      </c>
      <c r="L4856" t="inlineStr">
        <is>
          <t>🌿 Traditional medicine relies on the purity and beauty of these specific botanical species. Cultivating them is a way to honor ancient wisdom and enjoy natural aesthetic charm.</t>
        </is>
      </c>
      <c r="M4856" t="inlineStr">
        <is>
          <t>🌱 Order your healing garden seeds</t>
        </is>
      </c>
      <c r="N4856" t="inlineStr">
        <is>
          <t>The Ultimate Medicinal Plants List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c r="L4857" t="inlineStr">
        <is>
          <t>✨ Rare and beautiful medicinal herbs are the perfect addition to a curated botanical collection. They offer a glimpse into the vast and wonderful world of traditional healing plants.</t>
        </is>
      </c>
      <c r="M4857" t="inlineStr">
        <is>
          <t>🔗 Visit us to find your kit</t>
        </is>
      </c>
      <c r="N4857" t="inlineStr">
        <is>
          <t>Native American Healing Plant Secrets</t>
        </is>
      </c>
    </row>
    <row r="4858">
      <c r="B4858" t="inlineStr">
        <is>
          <t>🚀 Get creative with free fonts – tap here! 🎨</t>
        </is>
      </c>
      <c r="C4858">
        <f>$E$2 &amp; $J4858&amp;$K4858</f>
        <v/>
      </c>
      <c r="D4858">
        <f>$H$2 &amp; $F4858</f>
        <v/>
      </c>
      <c r="F4858">
        <f>$G$2 + $I4858</f>
        <v/>
      </c>
      <c r="I4858" t="n">
        <v>4857</v>
      </c>
      <c r="J4858" t="inlineStr">
        <is>
          <t>)</t>
        </is>
      </c>
      <c r="K4858" t="inlineStr">
        <is>
          <t>V</t>
        </is>
      </c>
      <c r="L4858" t="inlineStr">
        <is>
          <t>📖 Visual guides to medicinal herbs highlight the stunning diversity of these essential botanical species. Their aesthetic appeal is a major part of their enduring popularity.</t>
        </is>
      </c>
      <c r="M4858" t="inlineStr">
        <is>
          <t>🌿 Get your botanical seeds today</t>
        </is>
      </c>
      <c r="N4858" t="inlineStr">
        <is>
          <t>Medicinal Herbs In Natural Habitat</t>
        </is>
      </c>
    </row>
    <row r="4859">
      <c r="B4859" t="inlineStr">
        <is>
          <t>🏙 Love unique typography? Click to grab the best fonts! 🖌🔥</t>
        </is>
      </c>
      <c r="C4859">
        <f>$E$2 &amp; $J4859&amp;$K4859</f>
        <v/>
      </c>
      <c r="D4859">
        <f>$H$2 &amp; $F4859</f>
        <v/>
      </c>
      <c r="F4859">
        <f>$G$2 + $I4859</f>
        <v/>
      </c>
      <c r="I4859" t="n">
        <v>4858</v>
      </c>
      <c r="J4859" t="inlineStr">
        <is>
          <t>j</t>
        </is>
      </c>
      <c r="K4859" t="inlineStr">
        <is>
          <t>k</t>
        </is>
      </c>
      <c r="L4859" t="inlineStr">
        <is>
          <t>🌿 Healing plants from around the world bring a global perspective to your garden aesthetic. They represent the best of traditional herbal knowledge and natural beauty.</t>
        </is>
      </c>
      <c r="M4859" t="inlineStr">
        <is>
          <t>✨ Shop our top medicinal kit</t>
        </is>
      </c>
      <c r="N4859" t="inlineStr">
        <is>
          <t>Aesthetic Botanical Flowers For Healing</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c r="L4860" t="inlineStr">
        <is>
          <t>✨ Ancient healing herbs are a testament to the power and elegance of the plant kingdom. Their presence in your life adds a touch of timeless botanical sophistication.</t>
        </is>
      </c>
      <c r="M4860" t="inlineStr">
        <is>
          <t>🌸 See the full range of seeds</t>
        </is>
      </c>
      <c r="N4860" t="inlineStr">
        <is>
          <t>Healing Power Of Garden Plants</t>
        </is>
      </c>
    </row>
    <row r="4861">
      <c r="B4861" t="inlineStr">
        <is>
          <t>🎨 Bold, clean, and free – just tap to get fonts! 🚀</t>
        </is>
      </c>
      <c r="C4861">
        <f>$E$2 &amp; $J4861&amp;$K4861</f>
        <v/>
      </c>
      <c r="D4861">
        <f>$H$2 &amp; $F4861</f>
        <v/>
      </c>
      <c r="F4861">
        <f>$G$2 + $I4861</f>
        <v/>
      </c>
      <c r="I4861" t="n">
        <v>4860</v>
      </c>
      <c r="J4861" t="inlineStr">
        <is>
          <t>z</t>
        </is>
      </c>
      <c r="K4861" t="inlineStr">
        <is>
          <t>P</t>
        </is>
      </c>
      <c r="L4861" t="inlineStr">
        <is>
          <t>🌸 Beautiful flowers with medicinal properties are a highlight of any summer garden or indoor plant display. They offer a unique blend of aesthetic pleasure and historical value.</t>
        </is>
      </c>
      <c r="M4861" t="inlineStr">
        <is>
          <t>📖 Buy your medicinal seed kit</t>
        </is>
      </c>
      <c r="N4861" t="inlineStr">
        <is>
          <t>Rare Herbs For Your Botanical Collection</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c r="L4862" t="inlineStr">
        <is>
          <t>🌱 Traditional botanical practices are kept alive through the cultivation of these aesthetic healing plants. They are a vital part of our shared natural and cultural heritage.</t>
        </is>
      </c>
      <c r="M4862" t="inlineStr">
        <is>
          <t>🌱 Start your botanical collection</t>
        </is>
      </c>
      <c r="N4862" t="inlineStr">
        <is>
          <t>Traditional Medicine And Healing Plants</t>
        </is>
      </c>
    </row>
    <row r="4863">
      <c r="B4863" t="inlineStr">
        <is>
          <t>💥 Level up your design! Click &amp; get free fonts! ✨</t>
        </is>
      </c>
      <c r="C4863">
        <f>$E$2 &amp; $J4863&amp;$K4863</f>
        <v/>
      </c>
      <c r="D4863">
        <f>$H$2 &amp; $F4863</f>
        <v/>
      </c>
      <c r="F4863">
        <f>$G$2 + $I4863</f>
        <v/>
      </c>
      <c r="I4863" t="n">
        <v>4862</v>
      </c>
      <c r="J4863" t="inlineStr">
        <is>
          <t>o</t>
        </is>
      </c>
      <c r="K4863" t="inlineStr">
        <is>
          <t>{</t>
        </is>
      </c>
      <c r="L4863" t="inlineStr">
        <is>
          <t>🌿 Lush green herbs and vibrant medicinal flowers create a harmonious and beautiful garden setting. These plants are essential for anyone who values both aesthetics and wellness.</t>
        </is>
      </c>
      <c r="M4863" t="inlineStr">
        <is>
          <t>🔗 Check our medicinal seed kit</t>
        </is>
      </c>
      <c r="N4863" t="inlineStr">
        <is>
          <t>The Magic Of Botanical Healing</t>
        </is>
      </c>
    </row>
    <row r="4864">
      <c r="B4864" t="inlineStr">
        <is>
          <t>🚀 Style it your way – click to download awesome fonts! 💎</t>
        </is>
      </c>
      <c r="C4864">
        <f>$E$2 &amp; $J4864&amp;$K4864</f>
        <v/>
      </c>
      <c r="D4864">
        <f>$H$2 &amp; $F4864</f>
        <v/>
      </c>
      <c r="F4864">
        <f>$G$2 + $I4864</f>
        <v/>
      </c>
      <c r="I4864" t="n">
        <v>4863</v>
      </c>
      <c r="J4864" t="inlineStr">
        <is>
          <t>f</t>
        </is>
      </c>
      <c r="K4864" t="inlineStr">
        <is>
          <t>"</t>
        </is>
      </c>
      <c r="L4864" t="inlineStr">
        <is>
          <t>✨ Sacred medicinal herbs offer a profound connection to the natural world and its healing potential. Their aesthetic beauty is a reflection of their deep historical significance.</t>
        </is>
      </c>
      <c r="M4864" t="inlineStr">
        <is>
          <t>🌿 Find your healing seeds here</t>
        </is>
      </c>
      <c r="N4864" t="inlineStr">
        <is>
          <t>Beautiful Medicinal Plants For Collectors</t>
        </is>
      </c>
    </row>
    <row r="4865">
      <c r="B4865" t="inlineStr">
        <is>
          <t>🎨 Make an impression – free fonts, just click! 🔥</t>
        </is>
      </c>
      <c r="C4865">
        <f>$E$2 &amp; $J4865&amp;$K4865</f>
        <v/>
      </c>
      <c r="D4865">
        <f>$H$2 &amp; $F4865</f>
        <v/>
      </c>
      <c r="F4865">
        <f>$G$2 + $I4865</f>
        <v/>
      </c>
      <c r="I4865" t="n">
        <v>4864</v>
      </c>
      <c r="J4865" t="inlineStr">
        <is>
          <t>A</t>
        </is>
      </c>
      <c r="K4865" t="inlineStr">
        <is>
          <t>#</t>
        </is>
      </c>
      <c r="L4865" t="inlineStr">
        <is>
          <t>🌸 Delicate leaves and bold blooms characterize this collection of world-class medicinal plants. They are a perfect choice for creating a sophisticated botanical aesthetic.</t>
        </is>
      </c>
      <c r="M4865" t="inlineStr">
        <is>
          <t>✨ Shop our curated herb kit</t>
        </is>
      </c>
      <c r="N4865" t="inlineStr">
        <is>
          <t>Classic Herbs Of Traditional Healing</t>
        </is>
      </c>
    </row>
    <row r="4866">
      <c r="B4866" t="inlineStr">
        <is>
          <t>🎨 Download free fonts – click the pin! 🖌🔥</t>
        </is>
      </c>
      <c r="C4866">
        <f>$E$2 &amp; $J4866&amp;$K4866</f>
        <v/>
      </c>
      <c r="D4866">
        <f>$H$2 &amp; $F4866</f>
        <v/>
      </c>
      <c r="F4866">
        <f>$G$2 + $I4866</f>
        <v/>
      </c>
      <c r="I4866" t="n">
        <v>4865</v>
      </c>
      <c r="J4866" t="inlineStr">
        <is>
          <t>5</t>
        </is>
      </c>
      <c r="K4866" t="inlineStr">
        <is>
          <t>{</t>
        </is>
      </c>
      <c r="L4866" t="inlineStr">
        <is>
          <t>🌿 Traditional healing wisdom is beautifully expressed in the growth and flowering of these essential herbs. They bring a sense of purpose and beauty to any garden project.</t>
        </is>
      </c>
      <c r="M4866" t="inlineStr">
        <is>
          <t>🌸 Order your medicinal plant kit</t>
        </is>
      </c>
      <c r="N4866" t="inlineStr">
        <is>
          <t>Lush Aesthetics Of Healing Plants</t>
        </is>
      </c>
    </row>
    <row r="4867">
      <c r="B4867" t="inlineStr">
        <is>
          <t>🚀 Grab the best fonts now – tap the pin! 🎨✨</t>
        </is>
      </c>
      <c r="C4867">
        <f>$E$2 &amp; $J4867&amp;$K4867</f>
        <v/>
      </c>
      <c r="D4867">
        <f>$H$2 &amp; $F4867</f>
        <v/>
      </c>
      <c r="F4867">
        <f>$G$2 + $I4867</f>
        <v/>
      </c>
      <c r="I4867" t="n">
        <v>4866</v>
      </c>
      <c r="J4867" t="inlineStr">
        <is>
          <t>h</t>
        </is>
      </c>
      <c r="K4867" t="inlineStr">
        <is>
          <t>c</t>
        </is>
      </c>
      <c r="L4867" t="inlineStr">
        <is>
          <t>✨ Rare species of medicinal plants provide an exotic and aesthetic touch to your home or garden. Their unique properties make them a fascinating subject for study and cultivation.</t>
        </is>
      </c>
      <c r="M4867" t="inlineStr">
        <is>
          <t>📖 View the aesthetic seed collection</t>
        </is>
      </c>
      <c r="N4867" t="inlineStr">
        <is>
          <t>Medicinal Herbs For A Sacred Garden</t>
        </is>
      </c>
    </row>
    <row r="4868">
      <c r="B4868" t="inlineStr">
        <is>
          <t>🔥 Free fonts – click &amp; start designing! 🖋</t>
        </is>
      </c>
      <c r="C4868">
        <f>$E$2 &amp; $J4868&amp;$K4868</f>
        <v/>
      </c>
      <c r="D4868">
        <f>$H$2 &amp; $F4868</f>
        <v/>
      </c>
      <c r="F4868">
        <f>$G$2 + $I4868</f>
        <v/>
      </c>
      <c r="I4868" t="n">
        <v>4867</v>
      </c>
      <c r="J4868" t="inlineStr">
        <is>
          <t>%</t>
        </is>
      </c>
      <c r="K4868" t="inlineStr">
        <is>
          <t>@</t>
        </is>
      </c>
      <c r="L4868" t="inlineStr">
        <is>
          <t>📖 Historical botanical art often depicts these exact healing herbs for their iconic forms and beauty. They remain as relevant and aesthetic today as they were centuries ago.</t>
        </is>
      </c>
      <c r="M4868" t="inlineStr">
        <is>
          <t>🌱 Get your traditional herb kit</t>
        </is>
      </c>
      <c r="N4868" t="inlineStr">
        <is>
          <t>Traditional Healing Plants From History</t>
        </is>
      </c>
    </row>
    <row r="4869">
      <c r="B4869" t="inlineStr">
        <is>
          <t>🏙 Top-quality fonts for free – tap to download! 💥</t>
        </is>
      </c>
      <c r="C4869">
        <f>$E$2 &amp; $J4869&amp;$K4869</f>
        <v/>
      </c>
      <c r="D4869">
        <f>$H$2 &amp; $F4869</f>
        <v/>
      </c>
      <c r="F4869">
        <f>$G$2 + $I4869</f>
        <v/>
      </c>
      <c r="I4869" t="n">
        <v>4868</v>
      </c>
      <c r="J4869" t="inlineStr">
        <is>
          <t>w</t>
        </is>
      </c>
      <c r="K4869" t="inlineStr">
        <is>
          <t>}</t>
        </is>
      </c>
      <c r="L4869" t="inlineStr">
        <is>
          <t>🌿 Healing herbs for the modern garden offer a way to embrace nature beauty and traditional wisdom simultaneously. These plants are the perfect addition to any aesthetic space.</t>
        </is>
      </c>
      <c r="M4869" t="inlineStr">
        <is>
          <t>🔗 Click to see the seeds</t>
        </is>
      </c>
      <c r="N4869" t="inlineStr">
        <is>
          <t>Essential Botanical Garden For Wellness</t>
        </is>
      </c>
    </row>
    <row r="4870">
      <c r="B4870" t="inlineStr">
        <is>
          <t>🎧 Make your text stand out – just click! 🔥</t>
        </is>
      </c>
      <c r="C4870">
        <f>$E$2 &amp; $J4870&amp;$K4870</f>
        <v/>
      </c>
      <c r="D4870">
        <f>$H$2 &amp; $F4870</f>
        <v/>
      </c>
      <c r="F4870">
        <f>$G$2 + $I4870</f>
        <v/>
      </c>
      <c r="I4870" t="n">
        <v>4869</v>
      </c>
      <c r="J4870" t="inlineStr">
        <is>
          <t>n</t>
        </is>
      </c>
      <c r="K4870" t="inlineStr">
        <is>
          <t>%</t>
        </is>
      </c>
      <c r="L4870" t="inlineStr">
        <is>
          <t>✨ Traditional medicinal flora provides a rich and diverse range of textures and colors for your garden. Their aesthetic appeal is matched by their historical importance in herbalism.</t>
        </is>
      </c>
      <c r="M4870" t="inlineStr">
        <is>
          <t>🌿 Shop our medicinal plant range</t>
        </is>
      </c>
      <c r="N4870" t="inlineStr">
        <is>
          <t>Aesthetic Flora For Medicinal Use</t>
        </is>
      </c>
    </row>
    <row r="4871">
      <c r="B4871" t="inlineStr">
        <is>
          <t>🖌 Stylish fonts – free download, tap the pin! 🚀</t>
        </is>
      </c>
      <c r="C4871">
        <f>$E$2 &amp; $J4871&amp;$K4871</f>
        <v/>
      </c>
      <c r="D4871">
        <f>$H$2 &amp; $F4871</f>
        <v/>
      </c>
      <c r="F4871">
        <f>$G$2 + $I4871</f>
        <v/>
      </c>
      <c r="I4871" t="n">
        <v>4870</v>
      </c>
      <c r="J4871" t="inlineStr">
        <is>
          <t>L</t>
        </is>
      </c>
      <c r="K4871" t="inlineStr">
        <is>
          <t>*</t>
        </is>
      </c>
      <c r="L4871" t="inlineStr">
        <is>
          <t>🌸 Beautiful botanical wonders from the world of medicinal plants are a constant source of joy and inspiration. They represent the best of nature healing and aesthetic power.</t>
        </is>
      </c>
      <c r="M4871" t="inlineStr">
        <is>
          <t>✨ Start your healing journey now</t>
        </is>
      </c>
      <c r="N4871" t="inlineStr">
        <is>
          <t>Native Wisdom And Healing Herbs</t>
        </is>
      </c>
    </row>
    <row r="4872">
      <c r="B4872" t="inlineStr">
        <is>
          <t>💥 Want bold style? Download free fonts now! 🎨</t>
        </is>
      </c>
      <c r="C4872">
        <f>$E$2 &amp; $J4872&amp;$K4872</f>
        <v/>
      </c>
      <c r="D4872">
        <f>$H$2 &amp; $F4872</f>
        <v/>
      </c>
      <c r="F4872">
        <f>$G$2 + $I4872</f>
        <v/>
      </c>
      <c r="I4872" t="n">
        <v>4871</v>
      </c>
      <c r="J4872" t="inlineStr">
        <is>
          <t>u</t>
        </is>
      </c>
      <c r="K4872" t="inlineStr">
        <is>
          <t>'</t>
        </is>
      </c>
      <c r="L4872" t="inlineStr">
        <is>
          <t>🌱 Native healing plants offer a deep connection to the land and its ancient botanical traditions. Their natural beauty is a perfect fit for an aesthetic and mindful garden.</t>
        </is>
      </c>
      <c r="M4872" t="inlineStr">
        <is>
          <t>🌸 Explore our botanical kit online</t>
        </is>
      </c>
      <c r="N4872" t="inlineStr">
        <is>
          <t>Botanical Beauty Of Medicinal Weeds</t>
        </is>
      </c>
    </row>
    <row r="4873">
      <c r="B4873" t="inlineStr">
        <is>
          <t>🎧 Modern vibes, fresh fonts – click &amp; get free styles! 🔥</t>
        </is>
      </c>
      <c r="C4873">
        <f>$E$2 &amp; $J4873&amp;$K4873</f>
        <v/>
      </c>
      <c r="D4873">
        <f>$H$2 &amp; $F4873</f>
        <v/>
      </c>
      <c r="F4873">
        <f>$G$2 + $I4873</f>
        <v/>
      </c>
      <c r="I4873" t="n">
        <v>4872</v>
      </c>
      <c r="J4873" t="inlineStr">
        <is>
          <t>f</t>
        </is>
      </c>
      <c r="K4873" t="inlineStr">
        <is>
          <t>q</t>
        </is>
      </c>
      <c r="L4873" t="inlineStr">
        <is>
          <t>🌿 Traditional herbs for healing are a classic choice for anyone looking to create a beautiful and meaningful garden. Their aesthetic presence is both calming and inspiring.</t>
        </is>
      </c>
      <c r="M4873" t="inlineStr">
        <is>
          <t>📖 Get the medicinal seeds today</t>
        </is>
      </c>
      <c r="N4873" t="inlineStr">
        <is>
          <t>Rare Plants For Traditional Remedies</t>
        </is>
      </c>
    </row>
    <row r="4874">
      <c r="B4874" t="inlineStr">
        <is>
          <t>🚀 Get creative with free fonts – tap here! 🎨</t>
        </is>
      </c>
      <c r="C4874">
        <f>$E$2 &amp; $J4874&amp;$K4874</f>
        <v/>
      </c>
      <c r="D4874">
        <f>$H$2 &amp; $F4874</f>
        <v/>
      </c>
      <c r="F4874">
        <f>$G$2 + $I4874</f>
        <v/>
      </c>
      <c r="I4874" t="n">
        <v>4873</v>
      </c>
      <c r="J4874" t="inlineStr">
        <is>
          <t>=</t>
        </is>
      </c>
      <c r="K4874" t="inlineStr">
        <is>
          <t>b</t>
        </is>
      </c>
      <c r="L4874" t="inlineStr">
        <is>
          <t>✨ Rare medicinal botanical species are prized for their unique beauty and traditional significance. Adding them to your garden creates a space of wonder and natural elegance.</t>
        </is>
      </c>
      <c r="M4874" t="inlineStr">
        <is>
          <t>🌱 Visit the site for your kit</t>
        </is>
      </c>
      <c r="N4874" t="inlineStr">
        <is>
          <t>Healing Herbs In Historical Context</t>
        </is>
      </c>
    </row>
    <row r="4875">
      <c r="B4875" t="inlineStr">
        <is>
          <t>🏙 Love unique typography? Click to grab the best fonts! 🖌🔥</t>
        </is>
      </c>
      <c r="C4875">
        <f>$E$2 &amp; $J4875&amp;$K4875</f>
        <v/>
      </c>
      <c r="D4875">
        <f>$H$2 &amp; $F4875</f>
        <v/>
      </c>
      <c r="F4875">
        <f>$G$2 + $I4875</f>
        <v/>
      </c>
      <c r="I4875" t="n">
        <v>4874</v>
      </c>
      <c r="J4875" t="inlineStr">
        <is>
          <t>h</t>
        </is>
      </c>
      <c r="K4875" t="inlineStr">
        <is>
          <t>#</t>
        </is>
      </c>
      <c r="L4875" t="inlineStr">
        <is>
          <t>🌸 Aesthetic flowers with healing properties are the jewels of the traditional botanical world. They offer a stunning visual display and a link to ancient herbal knowledge.</t>
        </is>
      </c>
      <c r="M4875" t="inlineStr">
        <is>
          <t>🔗 Shop our aesthetic herb seeds</t>
        </is>
      </c>
      <c r="N4875" t="inlineStr">
        <is>
          <t>Natural Beauty Of Medicinal Flora</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c r="L4876" t="inlineStr">
        <is>
          <t>🌿 Healing plants and medicinal herbs provide a lush and vibrant environment for wellness and reflection. Their aesthetic qualities make them a favorite for home gardeners.</t>
        </is>
      </c>
      <c r="M4876" t="inlineStr">
        <is>
          <t>🌿 Order your seed kit now</t>
        </is>
      </c>
      <c r="N4876" t="inlineStr">
        <is>
          <t>Traditional Plants For Your Apothecary</t>
        </is>
      </c>
    </row>
    <row r="4877">
      <c r="B4877" t="inlineStr">
        <is>
          <t>🎨 Bold, clean, and free – just tap to get fonts! 🚀</t>
        </is>
      </c>
      <c r="C4877">
        <f>$E$2 &amp; $J4877&amp;$K4877</f>
        <v/>
      </c>
      <c r="D4877">
        <f>$H$2 &amp; $F4877</f>
        <v/>
      </c>
      <c r="F4877">
        <f>$G$2 + $I4877</f>
        <v/>
      </c>
      <c r="I4877" t="n">
        <v>4876</v>
      </c>
      <c r="J4877" t="inlineStr">
        <is>
          <t>7</t>
        </is>
      </c>
      <c r="K4877" t="inlineStr">
        <is>
          <t>8</t>
        </is>
      </c>
      <c r="L4877" t="inlineStr">
        <is>
          <t>✨ Ancient botanical secrets are preserved in the beautiful forms of these traditional medicinal plants. Growing them is a way to bring history and beauty into your daily life.</t>
        </is>
      </c>
      <c r="M4877" t="inlineStr">
        <is>
          <t>✨ View our medicinal garden kit</t>
        </is>
      </c>
      <c r="N4877" t="inlineStr">
        <is>
          <t>Visual Story Of Healing Herbs</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c r="L4878" t="inlineStr">
        <is>
          <t>📖 The study of healing herbs is a fascinating journey into the beauty and utility of the plant kingdom. These species are the most aesthetic and important examples of medicinal flora.</t>
        </is>
      </c>
      <c r="M4878" t="inlineStr">
        <is>
          <t>🌸 Find your botanical seeds here</t>
        </is>
      </c>
      <c r="N4878" t="inlineStr">
        <is>
          <t>Aesthetic Garden Of Botanical Wonders</t>
        </is>
      </c>
    </row>
    <row r="4879">
      <c r="B4879" t="inlineStr">
        <is>
          <t>💥 Level up your design! Click &amp; get free fonts! ✨</t>
        </is>
      </c>
      <c r="C4879">
        <f>$E$2 &amp; $J4879&amp;$K4879</f>
        <v/>
      </c>
      <c r="D4879">
        <f>$H$2 &amp; $F4879</f>
        <v/>
      </c>
      <c r="F4879">
        <f>$G$2 + $I4879</f>
        <v/>
      </c>
      <c r="I4879" t="n">
        <v>4878</v>
      </c>
      <c r="J4879" t="inlineStr">
        <is>
          <t>?</t>
        </is>
      </c>
      <c r="K4879" t="inlineStr">
        <is>
          <t>U</t>
        </is>
      </c>
      <c r="L4879" t="inlineStr">
        <is>
          <t>🌿 Traditional medicinal garden aesthetics are built on the foundation of these essential and beautiful herbs. They offer a timeless look and a connection to natural wisdom.</t>
        </is>
      </c>
      <c r="M4879" t="inlineStr">
        <is>
          <t>📖 Shop the traditional seed kit</t>
        </is>
      </c>
      <c r="N4879" t="inlineStr">
        <is>
          <t>Sacred Herbs For Traditional Healing</t>
        </is>
      </c>
    </row>
    <row r="4880">
      <c r="B4880" t="inlineStr">
        <is>
          <t>🚀 Style it your way – click to download awesome fonts! 💎</t>
        </is>
      </c>
      <c r="C4880">
        <f>$E$2 &amp; $J4880&amp;$K4880</f>
        <v/>
      </c>
      <c r="D4880">
        <f>$H$2 &amp; $F4880</f>
        <v/>
      </c>
      <c r="F4880">
        <f>$G$2 + $I4880</f>
        <v/>
      </c>
      <c r="I4880" t="n">
        <v>4879</v>
      </c>
      <c r="J4880" t="inlineStr">
        <is>
          <t>d</t>
        </is>
      </c>
      <c r="K4880" t="inlineStr">
        <is>
          <t>Y</t>
        </is>
      </c>
      <c r="L4880" t="inlineStr">
        <is>
          <t>✨ Rare healing plants bring an element of sophistication and natural wonder to any botanical collection. Their aesthetic beauty is a testament to the diversity of the plant world.</t>
        </is>
      </c>
      <c r="M4880" t="inlineStr">
        <is>
          <t>🌱 Get your healing seeds online</t>
        </is>
      </c>
      <c r="N4880" t="inlineStr">
        <is>
          <t>Medicinal Plants For Holistic Living</t>
        </is>
      </c>
    </row>
    <row r="4881">
      <c r="B4881" t="inlineStr">
        <is>
          <t>🎨 Make an impression – free fonts, just click! 🔥</t>
        </is>
      </c>
      <c r="C4881">
        <f>$E$2 &amp; $J4881&amp;$K4881</f>
        <v/>
      </c>
      <c r="D4881">
        <f>$H$2 &amp; $F4881</f>
        <v/>
      </c>
      <c r="F4881">
        <f>$G$2 + $I4881</f>
        <v/>
      </c>
      <c r="I4881" t="n">
        <v>4880</v>
      </c>
      <c r="J4881" t="inlineStr">
        <is>
          <t>b</t>
        </is>
      </c>
      <c r="K4881" t="inlineStr">
        <is>
          <t>H</t>
        </is>
      </c>
      <c r="L4881" t="inlineStr">
        <is>
          <t>🌸 Soft colors and elegant forms define this selection of traditional medicinal flowers and herbs. They are a perfect addition to a garden focused on beauty and wellness.</t>
        </is>
      </c>
      <c r="M4881" t="inlineStr">
        <is>
          <t>🔗 Check out the botanical range</t>
        </is>
      </c>
      <c r="N4881" t="inlineStr">
        <is>
          <t>Beautiful Flora With Healing Power</t>
        </is>
      </c>
    </row>
    <row r="4882">
      <c r="B4882" t="inlineStr">
        <is>
          <t>🎨 Download free fonts – click the pin! 🖌🔥</t>
        </is>
      </c>
      <c r="C4882">
        <f>$E$2 &amp; $J4882&amp;$K4882</f>
        <v/>
      </c>
      <c r="D4882">
        <f>$H$2 &amp; $F4882</f>
        <v/>
      </c>
      <c r="F4882">
        <f>$G$2 + $I4882</f>
        <v/>
      </c>
      <c r="I4882" t="n">
        <v>4881</v>
      </c>
      <c r="J4882" t="inlineStr">
        <is>
          <t>h</t>
        </is>
      </c>
      <c r="K4882" t="inlineStr">
        <is>
          <t>h</t>
        </is>
      </c>
      <c r="L4882" t="inlineStr">
        <is>
          <t>🌱 Natural healing traditions are beautifully represented in the lush growth of these medicinal plants. Their aesthetic appeal makes them a highlight of any outdoor space.</t>
        </is>
      </c>
      <c r="M4882" t="inlineStr">
        <is>
          <t>🌿 Start your herb garden today</t>
        </is>
      </c>
      <c r="N4882" t="inlineStr">
        <is>
          <t>Historical Guide To Medicinal Herbs</t>
        </is>
      </c>
    </row>
    <row r="4883">
      <c r="B4883" t="inlineStr">
        <is>
          <t>🚀 Grab the best fonts now – tap the pin! 🎨✨</t>
        </is>
      </c>
      <c r="C4883">
        <f>$E$2 &amp; $J4883&amp;$K4883</f>
        <v/>
      </c>
      <c r="D4883">
        <f>$H$2 &amp; $F4883</f>
        <v/>
      </c>
      <c r="F4883">
        <f>$G$2 + $I4883</f>
        <v/>
      </c>
      <c r="I4883" t="n">
        <v>4882</v>
      </c>
      <c r="J4883" t="inlineStr">
        <is>
          <t>J</t>
        </is>
      </c>
      <c r="K4883" t="inlineStr">
        <is>
          <t>J</t>
        </is>
      </c>
      <c r="L4883" t="inlineStr">
        <is>
          <t>🌿 Traditional herbs for a sacred garden offer a sense of peace and a connection to ancient botanical wisdom. Their beauty is a constant reminder of nature healing power.</t>
        </is>
      </c>
      <c r="M4883" t="inlineStr">
        <is>
          <t>✨ Buy the medicinal seed kit</t>
        </is>
      </c>
      <c r="N4883" t="inlineStr">
        <is>
          <t>Timeless Plants For Natural Remedies</t>
        </is>
      </c>
    </row>
    <row r="4884">
      <c r="B4884" t="inlineStr">
        <is>
          <t>🔥 Free fonts – click &amp; start designing! 🖋</t>
        </is>
      </c>
      <c r="C4884">
        <f>$E$2 &amp; $J4884&amp;$K4884</f>
        <v/>
      </c>
      <c r="D4884">
        <f>$H$2 &amp; $F4884</f>
        <v/>
      </c>
      <c r="F4884">
        <f>$G$2 + $I4884</f>
        <v/>
      </c>
      <c r="I4884" t="n">
        <v>4883</v>
      </c>
      <c r="J4884" t="inlineStr">
        <is>
          <t>P</t>
        </is>
      </c>
      <c r="K4884" t="inlineStr">
        <is>
          <t>3</t>
        </is>
      </c>
      <c r="L4884" t="inlineStr">
        <is>
          <t>✨ Aesthetic medicinal plants are a must-have for anyone looking to create a stylish and meaningful garden. They provide a unique blend of visual charm and historical utility.</t>
        </is>
      </c>
      <c r="M4884" t="inlineStr">
        <is>
          <t>🌸 Explore our plant kit collection</t>
        </is>
      </c>
      <c r="N4884" t="inlineStr">
        <is>
          <t>Aesthetic Botanical Art Of Healing</t>
        </is>
      </c>
    </row>
    <row r="4885">
      <c r="B4885" t="inlineStr">
        <is>
          <t>🏙 Top-quality fonts for free – tap to download! 💥</t>
        </is>
      </c>
      <c r="C4885">
        <f>$E$2 &amp; $J4885&amp;$K4885</f>
        <v/>
      </c>
      <c r="D4885">
        <f>$H$2 &amp; $F4885</f>
        <v/>
      </c>
      <c r="F4885">
        <f>$G$2 + $I4885</f>
        <v/>
      </c>
      <c r="I4885" t="n">
        <v>4884</v>
      </c>
      <c r="J4885" t="inlineStr">
        <is>
          <t>e</t>
        </is>
      </c>
      <c r="K4885" t="inlineStr">
        <is>
          <t>n</t>
        </is>
      </c>
      <c r="L4885" t="inlineStr">
        <is>
          <t>🌸 Beautiful blooms and healing properties come together in this curated selection of traditional medicinal flora. They are the perfect choice for an aesthetic botanical garden.</t>
        </is>
      </c>
      <c r="M4885" t="inlineStr">
        <is>
          <t>📖 Shop our favorite healing seeds</t>
        </is>
      </c>
      <c r="N4885" t="inlineStr">
        <is>
          <t>Lush Medicinal Herbs For Gardening</t>
        </is>
      </c>
    </row>
    <row r="4886">
      <c r="B4886" t="inlineStr">
        <is>
          <t>🎧 Make your text stand out – just click! 🔥</t>
        </is>
      </c>
      <c r="C4886">
        <f>$E$2 &amp; $J4886&amp;$K4886</f>
        <v/>
      </c>
      <c r="D4886">
        <f>$H$2 &amp; $F4886</f>
        <v/>
      </c>
      <c r="F4886">
        <f>$G$2 + $I4886</f>
        <v/>
      </c>
      <c r="I4886" t="n">
        <v>4885</v>
      </c>
      <c r="J4886" t="inlineStr">
        <is>
          <t>:</t>
        </is>
      </c>
      <c r="K4886" t="inlineStr">
        <is>
          <t>v</t>
        </is>
      </c>
      <c r="L4886" t="inlineStr">
        <is>
          <t>🌿 Healing herbs from around the globe offer a diverse and beautiful range of plants for your home. Their traditional significance and aesthetic appeal are truly world-class.</t>
        </is>
      </c>
      <c r="M4886" t="inlineStr">
        <is>
          <t>🌱 Visit us for your seed kit</t>
        </is>
      </c>
      <c r="N4886" t="inlineStr">
        <is>
          <t>Rare Species Of Healing Plants</t>
        </is>
      </c>
    </row>
    <row r="4887">
      <c r="B4887" t="inlineStr">
        <is>
          <t>🖌 Stylish fonts – free download, tap the pin! 🚀</t>
        </is>
      </c>
      <c r="C4887">
        <f>$E$2 &amp; $J4887&amp;$K4887</f>
        <v/>
      </c>
      <c r="D4887">
        <f>$H$2 &amp; $F4887</f>
        <v/>
      </c>
      <c r="F4887">
        <f>$G$2 + $I4887</f>
        <v/>
      </c>
      <c r="I4887" t="n">
        <v>4886</v>
      </c>
      <c r="J4887" t="inlineStr">
        <is>
          <t>~</t>
        </is>
      </c>
      <c r="K4887" t="inlineStr">
        <is>
          <t>X</t>
        </is>
      </c>
      <c r="L4887" t="inlineStr">
        <is>
          <t>✨ Ancient plants for modern wellness bring a touch of timeless beauty and traditional wisdom to your life. Their aesthetic presence is both grounding and inspiring.</t>
        </is>
      </c>
      <c r="M4887" t="inlineStr">
        <is>
          <t>🔗 Get the medicinal seeds here</t>
        </is>
      </c>
      <c r="N4887" t="inlineStr">
        <is>
          <t>Traditional Healing Herbs For Home</t>
        </is>
      </c>
    </row>
    <row r="4888">
      <c r="B4888" t="inlineStr">
        <is>
          <t>💥 Want bold style? Download free fonts now! 🎨</t>
        </is>
      </c>
      <c r="C4888">
        <f>$E$2 &amp; $J4888&amp;$K4888</f>
        <v/>
      </c>
      <c r="D4888">
        <f>$H$2 &amp; $F4888</f>
        <v/>
      </c>
      <c r="F4888">
        <f>$G$2 + $I4888</f>
        <v/>
      </c>
      <c r="I4888" t="n">
        <v>4887</v>
      </c>
      <c r="J4888" t="inlineStr">
        <is>
          <t>q</t>
        </is>
      </c>
      <c r="K4888" t="inlineStr">
        <is>
          <t>b</t>
        </is>
      </c>
      <c r="L4888" t="inlineStr">
        <is>
          <t>📖 Visual mastery of botanical healing is achieved through the careful cultivation of these aesthetic medicinal herbs. They represent the very best of traditional plant knowledge.</t>
        </is>
      </c>
      <c r="M4888" t="inlineStr">
        <is>
          <t>🌿 Order your botanical seed kit</t>
        </is>
      </c>
      <c r="N4888" t="inlineStr">
        <is>
          <t>Visual Mastery Of Medicinal Botany</t>
        </is>
      </c>
    </row>
    <row r="4889">
      <c r="B4889" t="inlineStr">
        <is>
          <t>🎧 Modern vibes, fresh fonts – click &amp; get free styles! 🔥</t>
        </is>
      </c>
      <c r="C4889">
        <f>$E$2 &amp; $J4889&amp;$K4889</f>
        <v/>
      </c>
      <c r="D4889">
        <f>$H$2 &amp; $F4889</f>
        <v/>
      </c>
      <c r="F4889">
        <f>$G$2 + $I4889</f>
        <v/>
      </c>
      <c r="I4889" t="n">
        <v>4888</v>
      </c>
      <c r="J4889" t="inlineStr">
        <is>
          <t>M</t>
        </is>
      </c>
      <c r="K4889" t="inlineStr">
        <is>
          <t>/</t>
        </is>
      </c>
      <c r="L4889" t="inlineStr">
        <is>
          <t>🌿 Traditional medicinal plants provide a lush and aesthetic backdrop for a lifestyle focused on natural wellness. Their beauty and history make them a valuable addition to any home.</t>
        </is>
      </c>
      <c r="M4889" t="inlineStr">
        <is>
          <t>✨ View the full medicinal range</t>
        </is>
      </c>
      <c r="N4889" t="inlineStr">
        <is>
          <t>Powerful Herbs For Natural Healing</t>
        </is>
      </c>
    </row>
    <row r="4890">
      <c r="B4890" t="inlineStr">
        <is>
          <t>🚀 Get creative with free fonts – tap here! 🎨</t>
        </is>
      </c>
      <c r="C4890">
        <f>$E$2 &amp; $J4890&amp;$K4890</f>
        <v/>
      </c>
      <c r="D4890">
        <f>$H$2 &amp; $F4890</f>
        <v/>
      </c>
      <c r="F4890">
        <f>$G$2 + $I4890</f>
        <v/>
      </c>
      <c r="I4890" t="n">
        <v>4889</v>
      </c>
      <c r="J4890" t="inlineStr">
        <is>
          <t>!</t>
        </is>
      </c>
      <c r="K4890" t="inlineStr">
        <is>
          <t>t</t>
        </is>
      </c>
      <c r="L4890" t="inlineStr">
        <is>
          <t>✨ Rare and exotic healing herbs offer a unique aesthetic that is both captivating and meaningful. These plants are a testament to the incredible diversity of the botanical world.</t>
        </is>
      </c>
      <c r="M4890" t="inlineStr">
        <is>
          <t>🌸 Shop our aesthetic herb collection</t>
        </is>
      </c>
      <c r="N4890" t="inlineStr">
        <is>
          <t>Ancient Botanical Secrets For Wellness</t>
        </is>
      </c>
    </row>
    <row r="4891">
      <c r="B4891" t="inlineStr">
        <is>
          <t>🏙 Love unique typography? Click to grab the best fonts! 🖌🔥</t>
        </is>
      </c>
      <c r="C4891">
        <f>$E$2 &amp; $J4891&amp;$K4891</f>
        <v/>
      </c>
      <c r="D4891">
        <f>$H$2 &amp; $F4891</f>
        <v/>
      </c>
      <c r="F4891">
        <f>$G$2 + $I4891</f>
        <v/>
      </c>
      <c r="I4891" t="n">
        <v>4890</v>
      </c>
      <c r="J4891" t="inlineStr">
        <is>
          <t>?</t>
        </is>
      </c>
      <c r="K4891" t="inlineStr">
        <is>
          <t>k</t>
        </is>
      </c>
      <c r="L4891" t="inlineStr">
        <is>
          <t>🌸 Beautiful medicinal flowers are a highlight of the traditional herbal garden, offering both visual delight and historical value. They are a perfect choice for aesthetic gardening.</t>
        </is>
      </c>
      <c r="M4891" t="inlineStr">
        <is>
          <t>📖 Find your medicinal seed kit</t>
        </is>
      </c>
      <c r="N4891" t="inlineStr">
        <is>
          <t>Aesthetic Look At Healing Herbs</t>
        </is>
      </c>
    </row>
    <row r="4892">
      <c r="B4892" t="inlineStr">
        <is>
          <t>🚀 Transform your words with stunning fonts – click here! 🎨</t>
        </is>
      </c>
      <c r="C4892">
        <f>$E$2 &amp; $J4892&amp;$K4892</f>
        <v/>
      </c>
      <c r="D4892">
        <f>$H$2 &amp; $F4892</f>
        <v/>
      </c>
      <c r="F4892">
        <f>$G$2 + $I4892</f>
        <v/>
      </c>
      <c r="I4892" t="n">
        <v>4891</v>
      </c>
      <c r="J4892" t="inlineStr">
        <is>
          <t>(</t>
        </is>
      </c>
      <c r="K4892" t="inlineStr">
        <is>
          <t>X</t>
        </is>
      </c>
      <c r="L4892" t="inlineStr">
        <is>
          <t>🌱 Growing aesthetic medicinal herbs is a wonderful way to connect with nature and explore traditional healing practices. These plants are as beautiful as they are significant.</t>
        </is>
      </c>
      <c r="M4892" t="inlineStr">
        <is>
          <t>🌱 Start growing healing plants</t>
        </is>
      </c>
      <c r="N4892" t="inlineStr">
        <is>
          <t>Medicinal Flowers For Your Collection</t>
        </is>
      </c>
    </row>
    <row r="4893">
      <c r="B4893" t="inlineStr">
        <is>
          <t>🎨 Bold, clean, and free – just tap to get fonts! 🚀</t>
        </is>
      </c>
      <c r="C4893">
        <f>$E$2 &amp; $J4893&amp;$K4893</f>
        <v/>
      </c>
      <c r="D4893">
        <f>$H$2 &amp; $F4893</f>
        <v/>
      </c>
      <c r="F4893">
        <f>$G$2 + $I4893</f>
        <v/>
      </c>
      <c r="I4893" t="n">
        <v>4892</v>
      </c>
      <c r="J4893" t="inlineStr">
        <is>
          <t>a</t>
        </is>
      </c>
      <c r="K4893" t="inlineStr">
        <is>
          <t>;</t>
        </is>
      </c>
      <c r="L4893" t="inlineStr">
        <is>
          <t>🌿 Traditional botanical wisdom is elegantly captured in the forms and colors of these essential healing plants. They bring a touch of ancient grace to any modern garden space.</t>
        </is>
      </c>
      <c r="M4893" t="inlineStr">
        <is>
          <t>🔗 Click to shop the seed kit</t>
        </is>
      </c>
      <c r="N4893" t="inlineStr">
        <is>
          <t>Traditional Healing Plants In Bloom</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c r="L4894" t="inlineStr">
        <is>
          <t>✨ Sacred medicinal flora provides a beautiful and aesthetic way to honor the history of natural healing. Their presence in your garden is a constant source of inspiration.</t>
        </is>
      </c>
      <c r="M4894" t="inlineStr">
        <is>
          <t>🌿 Get your traditional seeds now</t>
        </is>
      </c>
      <c r="N4894" t="inlineStr">
        <is>
          <t>Rare Botanical Wonders For Healing</t>
        </is>
      </c>
    </row>
    <row r="4895">
      <c r="B4895" t="inlineStr">
        <is>
          <t>💥 Level up your design! Click &amp; get free fonts! ✨</t>
        </is>
      </c>
      <c r="C4895">
        <f>$E$2 &amp; $J4895&amp;$K4895</f>
        <v/>
      </c>
      <c r="D4895">
        <f>$H$2 &amp; $F4895</f>
        <v/>
      </c>
      <c r="F4895">
        <f>$G$2 + $I4895</f>
        <v/>
      </c>
      <c r="I4895" t="n">
        <v>4894</v>
      </c>
      <c r="J4895" t="inlineStr">
        <is>
          <t>k</t>
        </is>
      </c>
      <c r="K4895" t="inlineStr">
        <is>
          <t>]</t>
        </is>
      </c>
      <c r="L4895" t="inlineStr">
        <is>
          <t>🌸 Delicate medicinal herbs offer a soft and romantic aesthetic for the discerning gardener and herbalist. They are a perfect blend of beauty and traditional utility.</t>
        </is>
      </c>
      <c r="M4895" t="inlineStr">
        <is>
          <t>✨ Shop the medicinal herb collection</t>
        </is>
      </c>
      <c r="N4895" t="inlineStr">
        <is>
          <t>Lush Medicinal Garden Aesthetic</t>
        </is>
      </c>
    </row>
    <row r="4896">
      <c r="B4896" t="inlineStr">
        <is>
          <t>🚀 Style it your way – click to download awesome fonts! 💎</t>
        </is>
      </c>
      <c r="C4896">
        <f>$E$2 &amp; $J4896&amp;$K4896</f>
        <v/>
      </c>
      <c r="D4896">
        <f>$H$2 &amp; $F4896</f>
        <v/>
      </c>
      <c r="F4896">
        <f>$G$2 + $I4896</f>
        <v/>
      </c>
      <c r="I4896" t="n">
        <v>4895</v>
      </c>
      <c r="J4896" t="inlineStr">
        <is>
          <t>"</t>
        </is>
      </c>
      <c r="K4896" t="inlineStr">
        <is>
          <t>u</t>
        </is>
      </c>
      <c r="L4896" t="inlineStr">
        <is>
          <t>🌿 Healing plants and traditional herbs are the heart of a beautiful and functional botanical garden. Their aesthetic qualities and historical depth make them truly special.</t>
        </is>
      </c>
      <c r="M4896" t="inlineStr">
        <is>
          <t>🌸 Explore our healing garden kit</t>
        </is>
      </c>
      <c r="N4896" t="inlineStr">
        <is>
          <t>Historical Healing Herbs And Plants</t>
        </is>
      </c>
    </row>
    <row r="4897">
      <c r="B4897" t="inlineStr">
        <is>
          <t>🎨 Make an impression – free fonts, just click! 🔥</t>
        </is>
      </c>
      <c r="C4897">
        <f>$E$2 &amp; $J4897&amp;$K4897</f>
        <v/>
      </c>
      <c r="D4897">
        <f>$H$2 &amp; $F4897</f>
        <v/>
      </c>
      <c r="F4897">
        <f>$G$2 + $I4897</f>
        <v/>
      </c>
      <c r="I4897" t="n">
        <v>4896</v>
      </c>
      <c r="J4897" t="inlineStr">
        <is>
          <t>#</t>
        </is>
      </c>
      <c r="K4897" t="inlineStr">
        <is>
          <t>~</t>
        </is>
      </c>
      <c r="L4897" t="inlineStr">
        <is>
          <t>✨ Ancient botanical secrets are waiting to be discovered in the beautiful forms of these medicinal plants. Growing them is a journey into the heart of traditional healing.</t>
        </is>
      </c>
      <c r="M4897" t="inlineStr">
        <is>
          <t>📖 Buy your botanical seeds online</t>
        </is>
      </c>
      <c r="N4897" t="inlineStr">
        <is>
          <t>Modern Use Of Traditional Herbs</t>
        </is>
      </c>
    </row>
    <row r="4898">
      <c r="B4898" t="inlineStr">
        <is>
          <t>🎨 Download free fonts – click the pin! 🖌🔥</t>
        </is>
      </c>
      <c r="C4898">
        <f>$E$2 &amp; $J4898&amp;$K4898</f>
        <v/>
      </c>
      <c r="D4898">
        <f>$H$2 &amp; $F4898</f>
        <v/>
      </c>
      <c r="F4898">
        <f>$G$2 + $I4898</f>
        <v/>
      </c>
      <c r="I4898" t="n">
        <v>4897</v>
      </c>
      <c r="J4898" t="inlineStr">
        <is>
          <t>z</t>
        </is>
      </c>
      <c r="K4898" t="inlineStr">
        <is>
          <t>.</t>
        </is>
      </c>
      <c r="L4898" t="inlineStr">
        <is>
          <t>📖 Historical guides to healing herbs feature these exact species for their beauty and traditional importance. They remain a staple of the aesthetic and functional garden.</t>
        </is>
      </c>
      <c r="M4898" t="inlineStr">
        <is>
          <t>🌱 Visit the site to shop</t>
        </is>
      </c>
      <c r="N4898" t="inlineStr">
        <is>
          <t>Beautiful Botanical Study Of Plants</t>
        </is>
      </c>
    </row>
    <row r="4899">
      <c r="B4899" t="inlineStr">
        <is>
          <t>🚀 Grab the best fonts now – tap the pin! 🎨✨</t>
        </is>
      </c>
      <c r="C4899">
        <f>$E$2 &amp; $J4899&amp;$K4899</f>
        <v/>
      </c>
      <c r="D4899">
        <f>$H$2 &amp; $F4899</f>
        <v/>
      </c>
      <c r="F4899">
        <f>$G$2 + $I4899</f>
        <v/>
      </c>
      <c r="I4899" t="n">
        <v>4898</v>
      </c>
      <c r="J4899" t="inlineStr">
        <is>
          <t>(</t>
        </is>
      </c>
      <c r="K4899" t="inlineStr">
        <is>
          <t>X</t>
        </is>
      </c>
      <c r="L4899" t="inlineStr">
        <is>
          <t>🌿 Traditional medicinal plants offer a lush and vibrant aesthetic that enhances any home or garden setting. Their history and beauty make them a treasure for any plant lover.</t>
        </is>
      </c>
      <c r="M4899" t="inlineStr">
        <is>
          <t>🔗 Get your medicinal kit today</t>
        </is>
      </c>
      <c r="N4899" t="inlineStr">
        <is>
          <t>Traditional Medicinal Flowers For Gardens</t>
        </is>
      </c>
    </row>
    <row r="4900">
      <c r="B4900" t="inlineStr">
        <is>
          <t>🔥 Free fonts – click &amp; start designing! 🖋</t>
        </is>
      </c>
      <c r="C4900">
        <f>$E$2 &amp; $J4900&amp;$K4900</f>
        <v/>
      </c>
      <c r="D4900">
        <f>$H$2 &amp; $F4900</f>
        <v/>
      </c>
      <c r="F4900">
        <f>$G$2 + $I4900</f>
        <v/>
      </c>
      <c r="I4900" t="n">
        <v>4899</v>
      </c>
      <c r="J4900" t="inlineStr">
        <is>
          <t>K</t>
        </is>
      </c>
      <c r="K4900" t="inlineStr">
        <is>
          <t>n</t>
        </is>
      </c>
      <c r="L4900" t="inlineStr">
        <is>
          <t>✨ Rare botanical wonders for healing provide a unique and sophisticated look for your personal plant collection. Their aesthetic charm is matched by their traditional significance.</t>
        </is>
      </c>
      <c r="M4900" t="inlineStr">
        <is>
          <t>🌿 Shop the aesthetic plant seeds</t>
        </is>
      </c>
      <c r="N4900" t="inlineStr">
        <is>
          <t>Medicinal Herbs For Mindful Living</t>
        </is>
      </c>
    </row>
    <row r="4901">
      <c r="B4901" t="inlineStr">
        <is>
          <t>🏙 Top-quality fonts for free – tap to download! 💥</t>
        </is>
      </c>
      <c r="C4901">
        <f>$E$2 &amp; $J4901&amp;$K4901</f>
        <v/>
      </c>
      <c r="D4901">
        <f>$H$2 &amp; $F4901</f>
        <v/>
      </c>
      <c r="F4901">
        <f>$G$2 + $I4901</f>
        <v/>
      </c>
      <c r="I4901" t="n">
        <v>4900</v>
      </c>
      <c r="J4901" t="inlineStr">
        <is>
          <t>]</t>
        </is>
      </c>
      <c r="K4901" t="inlineStr">
        <is>
          <t>3</t>
        </is>
      </c>
      <c r="L4901" t="inlineStr">
        <is>
          <t>🌸 Beautiful medicinal flowers and herbs are the perfect way to bring a touch of nature healing power into your life. Their aesthetic presence is truly timeless and inspiring.</t>
        </is>
      </c>
      <c r="M4901" t="inlineStr">
        <is>
          <t>✨ Order your traditional seed kit</t>
        </is>
      </c>
      <c r="N4901" t="inlineStr">
        <is>
          <t>Ancient Plants For Modern Healing</t>
        </is>
      </c>
    </row>
    <row r="4902">
      <c r="B4902" t="inlineStr">
        <is>
          <t>🎧 Make your text stand out – just click! 🔥</t>
        </is>
      </c>
      <c r="C4902">
        <f>$E$2 &amp; $J4902&amp;$K4902</f>
        <v/>
      </c>
      <c r="D4902">
        <f>$H$2 &amp; $F4902</f>
        <v/>
      </c>
      <c r="F4902">
        <f>$G$2 + $I4902</f>
        <v/>
      </c>
      <c r="I4902" t="n">
        <v>4901</v>
      </c>
      <c r="J4902" t="inlineStr">
        <is>
          <t>H</t>
        </is>
      </c>
      <c r="K4902" t="inlineStr">
        <is>
          <t>R</t>
        </is>
      </c>
      <c r="L4902" t="inlineStr">
        <is>
          <t>🌿 Discover the timeless beauty of botanical wonders that have been used for generations in traditional healing practices. These plants bring both aesthetic charm and natural wellness to any garden space.</t>
        </is>
      </c>
      <c r="M4902" t="inlineStr">
        <is>
          <t>🌱 Get your medicinal seed kit here</t>
        </is>
      </c>
      <c r="N4902" t="inlineStr">
        <is>
          <t>Aesthetic Medicinal Herbs For Your Garden</t>
        </is>
      </c>
    </row>
    <row r="4903">
      <c r="B4903" t="inlineStr">
        <is>
          <t>🖌 Stylish fonts – free download, tap the pin! 🚀</t>
        </is>
      </c>
      <c r="C4903">
        <f>$E$2 &amp; $J4903&amp;$K4903</f>
        <v/>
      </c>
      <c r="D4903">
        <f>$H$2 &amp; $F4903</f>
        <v/>
      </c>
      <c r="F4903">
        <f>$G$2 + $I4903</f>
        <v/>
      </c>
      <c r="I4903" t="n">
        <v>4902</v>
      </c>
      <c r="J4903" t="inlineStr">
        <is>
          <t>p</t>
        </is>
      </c>
      <c r="K4903" t="inlineStr">
        <is>
          <t>r</t>
        </is>
      </c>
      <c r="L4903" t="inlineStr">
        <is>
          <t>✨ Botanical aesthetics meet ancient wisdom in this stunning collection of medicinal flora. Every leaf and petal tells a story of nature incredible power to heal and restore balance.</t>
        </is>
      </c>
      <c r="M4903" t="inlineStr">
        <is>
          <t>🔗 Shop our botanical collection now</t>
        </is>
      </c>
      <c r="N4903" t="inlineStr">
        <is>
          <t>Healing Plants Every Home Needs</t>
        </is>
      </c>
    </row>
    <row r="4904">
      <c r="B4904" t="inlineStr">
        <is>
          <t>💥 Want bold style? Download free fonts now! 🎨</t>
        </is>
      </c>
      <c r="C4904">
        <f>$E$2 &amp; $J4904&amp;$K4904</f>
        <v/>
      </c>
      <c r="D4904">
        <f>$H$2 &amp; $F4904</f>
        <v/>
      </c>
      <c r="F4904">
        <f>$G$2 + $I4904</f>
        <v/>
      </c>
      <c r="I4904" t="n">
        <v>4903</v>
      </c>
      <c r="J4904" t="inlineStr">
        <is>
          <t>s</t>
        </is>
      </c>
      <c r="K4904" t="inlineStr">
        <is>
          <t>r</t>
        </is>
      </c>
      <c r="L4904" t="inlineStr">
        <is>
          <t>🌸 Elegant medicinal flowers offer a perfect blend of visual beauty and practical utility for your home apothecary. Growing these plants connects you to a long history of traditional herbal knowledge.</t>
        </is>
      </c>
      <c r="M4904" t="inlineStr">
        <is>
          <t>🌿 Start your healing garden today</t>
        </is>
      </c>
      <c r="N4904" t="inlineStr">
        <is>
          <t>Traditional Botanical Wisdom For Modern Life</t>
        </is>
      </c>
    </row>
    <row r="4905">
      <c r="B4905" t="inlineStr">
        <is>
          <t>🎧 Modern vibes, fresh fonts – click &amp; get free styles! 🔥</t>
        </is>
      </c>
      <c r="C4905">
        <f>$E$2 &amp; $J4905&amp;$K4905</f>
        <v/>
      </c>
      <c r="D4905">
        <f>$H$2 &amp; $F4905</f>
        <v/>
      </c>
      <c r="F4905">
        <f>$G$2 + $I4905</f>
        <v/>
      </c>
      <c r="I4905" t="n">
        <v>4904</v>
      </c>
      <c r="J4905" t="inlineStr">
        <is>
          <t>q</t>
        </is>
      </c>
      <c r="K4905" t="inlineStr">
        <is>
          <t>$</t>
        </is>
      </c>
      <c r="L4905" t="inlineStr">
        <is>
          <t>📖 Vintage botanical illustrations come to life when you cultivate these essential healing herbs in your own backyard. This collection represents the gold standard of traditional medicinal plant wisdom.</t>
        </is>
      </c>
      <c r="M4905" t="inlineStr">
        <is>
          <t>✨ View the full seed kit details</t>
        </is>
      </c>
      <c r="N4905" t="inlineStr">
        <is>
          <t>Beautiful Wildflowers With Medicinal Properties</t>
        </is>
      </c>
    </row>
    <row r="4906">
      <c r="B4906" t="inlineStr">
        <is>
          <t>🚀 Get creative with free fonts – tap here! 🎨</t>
        </is>
      </c>
      <c r="C4906">
        <f>$E$2 &amp; $J4906&amp;$K4906</f>
        <v/>
      </c>
      <c r="D4906">
        <f>$H$2 &amp; $F4906</f>
        <v/>
      </c>
      <c r="F4906">
        <f>$G$2 + $I4906</f>
        <v/>
      </c>
      <c r="I4906" t="n">
        <v>4905</v>
      </c>
      <c r="J4906" t="inlineStr">
        <is>
          <t>7</t>
        </is>
      </c>
      <c r="K4906" t="inlineStr">
        <is>
          <t>"</t>
        </is>
      </c>
      <c r="L4906" t="inlineStr">
        <is>
          <t>🌿 Healing plants provide a serene atmosphere and a deep connection to the natural world around us. Their lush greenery and delicate blooms make them a perfect addition to any aesthetic garden.</t>
        </is>
      </c>
      <c r="M4906" t="inlineStr">
        <is>
          <t>🌸 Order your medicinal seeds online</t>
        </is>
      </c>
      <c r="N4906" t="inlineStr">
        <is>
          <t>Lush Garden Of Healing Herbs</t>
        </is>
      </c>
    </row>
    <row r="4907">
      <c r="B4907" t="inlineStr">
        <is>
          <t>🏙 Love unique typography? Click to grab the best fonts! 🖌🔥</t>
        </is>
      </c>
      <c r="C4907">
        <f>$E$2 &amp; $J4907&amp;$K4907</f>
        <v/>
      </c>
      <c r="D4907">
        <f>$H$2 &amp; $F4907</f>
        <v/>
      </c>
      <c r="F4907">
        <f>$G$2 + $I4907</f>
        <v/>
      </c>
      <c r="I4907" t="n">
        <v>4906</v>
      </c>
      <c r="J4907" t="inlineStr">
        <is>
          <t>.</t>
        </is>
      </c>
      <c r="K4907" t="inlineStr">
        <is>
          <t>v</t>
        </is>
      </c>
      <c r="L4907" t="inlineStr">
        <is>
          <t>✨ Native traditions have long honored these powerful botanicals for their unique properties and striking natural beauty. Incorporating them into your life brings a touch of ancient wisdom to the modern day.</t>
        </is>
      </c>
      <c r="M4907" t="inlineStr">
        <is>
          <t>📖 Browse our traditional herb kit</t>
        </is>
      </c>
      <c r="N4907" t="inlineStr">
        <is>
          <t>Vintage Style Medicinal Plant Aesthetic</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c r="L4908" t="inlineStr">
        <is>
          <t>🌱 Medicinal herbs offer a sustainable way to embrace natural wellness while creating a visually stunning landscape. These versatile plants thrive with minimal care and provide endless inspiration.</t>
        </is>
      </c>
      <c r="M4908" t="inlineStr">
        <is>
          <t>🌱 Explore the medicinal seed collection</t>
        </is>
      </c>
      <c r="N4908" t="inlineStr">
        <is>
          <t>Essential Healing Herbs For Natural Wellness</t>
        </is>
      </c>
    </row>
    <row r="4909">
      <c r="B4909" t="inlineStr">
        <is>
          <t>🎨 Bold, clean, and free – just tap to get fonts! 🚀</t>
        </is>
      </c>
      <c r="C4909">
        <f>$E$2 &amp; $J4909&amp;$K4909</f>
        <v/>
      </c>
      <c r="D4909">
        <f>$H$2 &amp; $F4909</f>
        <v/>
      </c>
      <c r="F4909">
        <f>$G$2 + $I4909</f>
        <v/>
      </c>
      <c r="I4909" t="n">
        <v>4908</v>
      </c>
      <c r="J4909" t="inlineStr">
        <is>
          <t>e</t>
        </is>
      </c>
      <c r="K4909" t="inlineStr">
        <is>
          <t>*</t>
        </is>
      </c>
      <c r="L4909" t="inlineStr">
        <is>
          <t>🌿 Traditional herbalism is beautifully captured in the vibrant colors and textures of these healing botanicals. Every plant in this selection has been chosen for its historical significance and aesthetic appeal.</t>
        </is>
      </c>
      <c r="M4909" t="inlineStr">
        <is>
          <t>🔗 Visit the site for more info</t>
        </is>
      </c>
      <c r="N4909" t="inlineStr">
        <is>
          <t>Complete Guide To Traditional Medicinal Plants</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c r="L4910" t="inlineStr">
        <is>
          <t>✨ Sacred garden spaces are transformed by the presence of these time-honored medicinal plants and herbs. They serve as a living library of natural remedies and botanical elegance.</t>
        </is>
      </c>
      <c r="M4910" t="inlineStr">
        <is>
          <t>🌿 Find your garden inspiration here</t>
        </is>
      </c>
      <c r="N4910" t="inlineStr">
        <is>
          <t>Nature Best Healing Herbs And Plants</t>
        </is>
      </c>
    </row>
    <row r="4911">
      <c r="B4911" t="inlineStr">
        <is>
          <t>💥 Level up your design! Click &amp; get free fonts! ✨</t>
        </is>
      </c>
      <c r="C4911">
        <f>$E$2 &amp; $J4911&amp;$K4911</f>
        <v/>
      </c>
      <c r="D4911">
        <f>$H$2 &amp; $F4911</f>
        <v/>
      </c>
      <c r="F4911">
        <f>$G$2 + $I4911</f>
        <v/>
      </c>
      <c r="I4911" t="n">
        <v>4910</v>
      </c>
      <c r="J4911" t="inlineStr">
        <is>
          <t>r</t>
        </is>
      </c>
      <c r="K4911" t="inlineStr">
        <is>
          <t>{</t>
        </is>
      </c>
      <c r="L4911" t="inlineStr">
        <is>
          <t>🌸 Soft petals and lush foliage define this aesthetic approach to growing your own traditional healing garden. These plants are as beautiful to look at as they are beneficial to have nearby.</t>
        </is>
      </c>
      <c r="M4911" t="inlineStr">
        <is>
          <t>✨ Shop the ultimate seed selection</t>
        </is>
      </c>
      <c r="N4911" t="inlineStr">
        <is>
          <t>Aesthetic Botanical Garden Inspiration</t>
        </is>
      </c>
    </row>
    <row r="4912">
      <c r="B4912" t="inlineStr">
        <is>
          <t>🚀 Style it your way – click to download awesome fonts! 💎</t>
        </is>
      </c>
      <c r="C4912">
        <f>$E$2 &amp; $J4912&amp;$K4912</f>
        <v/>
      </c>
      <c r="D4912">
        <f>$H$2 &amp; $F4912</f>
        <v/>
      </c>
      <c r="F4912">
        <f>$G$2 + $I4912</f>
        <v/>
      </c>
      <c r="I4912" t="n">
        <v>4911</v>
      </c>
      <c r="J4912" t="inlineStr">
        <is>
          <t>=</t>
        </is>
      </c>
      <c r="K4912" t="inlineStr">
        <is>
          <t>G</t>
        </is>
      </c>
      <c r="L4912" t="inlineStr">
        <is>
          <t>🌿 Ancient botanical secrets are hidden within the delicate structure of these rare medicinal plants. Exploring their history reveals a deep connection between human wellness and the plant kingdom.</t>
        </is>
      </c>
      <c r="M4912" t="inlineStr">
        <is>
          <t>🌸 Get your aesthetic herb kit</t>
        </is>
      </c>
      <c r="N4912" t="inlineStr">
        <is>
          <t>Medicinal Herbs For Your Sacred Space</t>
        </is>
      </c>
    </row>
    <row r="4913">
      <c r="B4913" t="inlineStr">
        <is>
          <t>🎨 Make an impression – free fonts, just click! 🔥</t>
        </is>
      </c>
      <c r="C4913">
        <f>$E$2 &amp; $J4913&amp;$K4913</f>
        <v/>
      </c>
      <c r="D4913">
        <f>$H$2 &amp; $F4913</f>
        <v/>
      </c>
      <c r="F4913">
        <f>$G$2 + $I4913</f>
        <v/>
      </c>
      <c r="I4913" t="n">
        <v>4912</v>
      </c>
      <c r="J4913" t="inlineStr">
        <is>
          <t>j</t>
        </is>
      </c>
      <c r="K4913" t="inlineStr">
        <is>
          <t>I</t>
        </is>
      </c>
      <c r="L4913" t="inlineStr">
        <is>
          <t>✨ Nature finest healing herbs bring a sense of tranquility and purpose to any outdoor or indoor green space. Their unique forms and colors create a captivating visual experience for every gardener.</t>
        </is>
      </c>
      <c r="M4913" t="inlineStr">
        <is>
          <t>📖 Discover our medicinal plant seeds</t>
        </is>
      </c>
      <c r="N4913" t="inlineStr">
        <is>
          <t>Powerful Native American Healing Plants</t>
        </is>
      </c>
    </row>
    <row r="4914">
      <c r="B4914" t="inlineStr">
        <is>
          <t>🎨 Download free fonts – click the pin! 🖌🔥</t>
        </is>
      </c>
      <c r="C4914">
        <f>$E$2 &amp; $J4914&amp;$K4914</f>
        <v/>
      </c>
      <c r="D4914">
        <f>$H$2 &amp; $F4914</f>
        <v/>
      </c>
      <c r="F4914">
        <f>$G$2 + $I4914</f>
        <v/>
      </c>
      <c r="I4914" t="n">
        <v>4913</v>
      </c>
      <c r="J4914" t="inlineStr">
        <is>
          <t>g</t>
        </is>
      </c>
      <c r="K4914" t="inlineStr">
        <is>
          <t>g</t>
        </is>
      </c>
      <c r="L4914" t="inlineStr">
        <is>
          <t>📖 Comprehensive study of medicinal plants begins with appreciating their natural form and aesthetic presence. These botanicals represent the most respected species in traditional herbal medicine.</t>
        </is>
      </c>
      <c r="M4914" t="inlineStr">
        <is>
          <t>🌱 Start growing your own herbs</t>
        </is>
      </c>
      <c r="N4914" t="inlineStr">
        <is>
          <t>Magical Herbs For Traditional Healing</t>
        </is>
      </c>
    </row>
    <row r="4915">
      <c r="B4915" t="inlineStr">
        <is>
          <t>🚀 Grab the best fonts now – tap the pin! 🎨✨</t>
        </is>
      </c>
      <c r="C4915">
        <f>$E$2 &amp; $J4915&amp;$K4915</f>
        <v/>
      </c>
      <c r="D4915">
        <f>$H$2 &amp; $F4915</f>
        <v/>
      </c>
      <c r="F4915">
        <f>$G$2 + $I4915</f>
        <v/>
      </c>
      <c r="I4915" t="n">
        <v>4914</v>
      </c>
      <c r="J4915" t="inlineStr">
        <is>
          <t>z</t>
        </is>
      </c>
      <c r="K4915" t="inlineStr">
        <is>
          <t>i</t>
        </is>
      </c>
      <c r="L4915" t="inlineStr">
        <is>
          <t>🌿 Rare medicinal herbs add an element of mystery and timeless beauty to your personal botanical collection. Their presence evokes the charm of old-world apothecary gardens and traditional wisdom.</t>
        </is>
      </c>
      <c r="M4915" t="inlineStr">
        <is>
          <t>🔗 See what inside the kit</t>
        </is>
      </c>
      <c r="N4915" t="inlineStr">
        <is>
          <t>Timeless Beauty Of Medicinal Flowers</t>
        </is>
      </c>
    </row>
    <row r="4916">
      <c r="B4916" t="inlineStr">
        <is>
          <t>🔥 Free fonts – click &amp; start designing! 🖋</t>
        </is>
      </c>
      <c r="C4916">
        <f>$E$2 &amp; $J4916&amp;$K4916</f>
        <v/>
      </c>
      <c r="D4916">
        <f>$H$2 &amp; $F4916</f>
        <v/>
      </c>
      <c r="F4916">
        <f>$G$2 + $I4916</f>
        <v/>
      </c>
      <c r="I4916" t="n">
        <v>4915</v>
      </c>
      <c r="J4916" t="inlineStr">
        <is>
          <t>]</t>
        </is>
      </c>
      <c r="K4916" t="inlineStr">
        <is>
          <t>~</t>
        </is>
      </c>
      <c r="L4916" t="inlineStr">
        <is>
          <t>✨ Healing leaves and vibrant flowers create a tapestry of natural beauty that supports a mindful lifestyle. These plants are essential for anyone interested in the art of traditional herbalism.</t>
        </is>
      </c>
      <c r="M4916" t="inlineStr">
        <is>
          <t>🌿 Pick up your medicinal seeds</t>
        </is>
      </c>
      <c r="N4916" t="inlineStr">
        <is>
          <t>Creating A Healing Herb Garden</t>
        </is>
      </c>
    </row>
    <row r="4917">
      <c r="B4917" t="inlineStr">
        <is>
          <t>🏙 Top-quality fonts for free – tap to download! 💥</t>
        </is>
      </c>
      <c r="C4917">
        <f>$E$2 &amp; $J4917&amp;$K4917</f>
        <v/>
      </c>
      <c r="D4917">
        <f>$H$2 &amp; $F4917</f>
        <v/>
      </c>
      <c r="F4917">
        <f>$G$2 + $I4917</f>
        <v/>
      </c>
      <c r="I4917" t="n">
        <v>4916</v>
      </c>
      <c r="J4917" t="inlineStr">
        <is>
          <t>D</t>
        </is>
      </c>
      <c r="K4917" t="inlineStr">
        <is>
          <t>5</t>
        </is>
      </c>
      <c r="L4917" t="inlineStr">
        <is>
          <t>🌸 Traditional Chinese and Native American cultures have long valued these specific botanicals for their healing properties. Their aesthetic grace makes them a highlight of any professional or home garden.</t>
        </is>
      </c>
      <c r="M4917" t="inlineStr">
        <is>
          <t>✨ Buy your botanical garden kit</t>
        </is>
      </c>
      <c r="N4917" t="inlineStr">
        <is>
          <t>Ancient Medicinal Herbs For Wellness</t>
        </is>
      </c>
    </row>
    <row r="4918">
      <c r="B4918" t="inlineStr">
        <is>
          <t>🎧 Make your text stand out – just click! 🔥</t>
        </is>
      </c>
      <c r="C4918">
        <f>$E$2 &amp; $J4918&amp;$K4918</f>
        <v/>
      </c>
      <c r="D4918">
        <f>$H$2 &amp; $F4918</f>
        <v/>
      </c>
      <c r="F4918">
        <f>$G$2 + $I4918</f>
        <v/>
      </c>
      <c r="I4918" t="n">
        <v>4917</v>
      </c>
      <c r="J4918" t="inlineStr">
        <is>
          <t>X</t>
        </is>
      </c>
      <c r="K4918" t="inlineStr">
        <is>
          <t>M</t>
        </is>
      </c>
      <c r="L4918" t="inlineStr">
        <is>
          <t>🌱 Medicinal weeds often hold the most powerful secrets of nature tucked away in their resilient and beautiful forms. Rediscovering these plants is a journey into the heart of traditional healing.</t>
        </is>
      </c>
      <c r="M4918" t="inlineStr">
        <is>
          <t>🌸 Explore our healing plant seeds</t>
        </is>
      </c>
      <c r="N4918" t="inlineStr">
        <is>
          <t>Medicinal Plants In Classical Botany</t>
        </is>
      </c>
    </row>
    <row r="4919">
      <c r="B4919" t="inlineStr">
        <is>
          <t>🖌 Stylish fonts – free download, tap the pin! 🚀</t>
        </is>
      </c>
      <c r="C4919">
        <f>$E$2 &amp; $J4919&amp;$K4919</f>
        <v/>
      </c>
      <c r="D4919">
        <f>$H$2 &amp; $F4919</f>
        <v/>
      </c>
      <c r="F4919">
        <f>$G$2 + $I4919</f>
        <v/>
      </c>
      <c r="I4919" t="n">
        <v>4918</v>
      </c>
      <c r="J4919" t="inlineStr">
        <is>
          <t>d</t>
        </is>
      </c>
      <c r="K4919" t="inlineStr">
        <is>
          <t>p</t>
        </is>
      </c>
      <c r="L4919" t="inlineStr">
        <is>
          <t>🌿 Botanical aesthetics are perfectly embodied in this diverse range of healing herbs and plants. They offer a sophisticated look for your garden while providing a link to ancient traditions.</t>
        </is>
      </c>
      <c r="M4919" t="inlineStr">
        <is>
          <t>📖 Get the complete seed guide</t>
        </is>
      </c>
      <c r="N4919" t="inlineStr">
        <is>
          <t>Breathtaking Healing Herbs In Bloom</t>
        </is>
      </c>
    </row>
    <row r="4920">
      <c r="B4920" t="inlineStr">
        <is>
          <t>💥 Want bold style? Download free fonts now! 🎨</t>
        </is>
      </c>
      <c r="C4920">
        <f>$E$2 &amp; $J4920&amp;$K4920</f>
        <v/>
      </c>
      <c r="D4920">
        <f>$H$2 &amp; $F4920</f>
        <v/>
      </c>
      <c r="F4920">
        <f>$G$2 + $I4920</f>
        <v/>
      </c>
      <c r="I4920" t="n">
        <v>4919</v>
      </c>
      <c r="J4920" t="inlineStr">
        <is>
          <t>/</t>
        </is>
      </c>
      <c r="K4920" t="inlineStr">
        <is>
          <t>5</t>
        </is>
      </c>
      <c r="L4920" t="inlineStr">
        <is>
          <t>✨ Every medicinal plant in this collection has been admired for centuries for its unique contribution to natural wellness. Their visual appeal is matched only by their historical importance in herbalism.</t>
        </is>
      </c>
      <c r="M4920" t="inlineStr">
        <is>
          <t>🌱 Shop our favorite medicinal herbs</t>
        </is>
      </c>
      <c r="N4920" t="inlineStr">
        <is>
          <t>Sacred Medicinal Plants And Herbs</t>
        </is>
      </c>
    </row>
    <row r="4921">
      <c r="B4921" t="inlineStr">
        <is>
          <t>🎧 Modern vibes, fresh fonts – click &amp; get free styles! 🔥</t>
        </is>
      </c>
      <c r="C4921">
        <f>$E$2 &amp; $J4921&amp;$K4921</f>
        <v/>
      </c>
      <c r="D4921">
        <f>$H$2 &amp; $F4921</f>
        <v/>
      </c>
      <c r="F4921">
        <f>$G$2 + $I4921</f>
        <v/>
      </c>
      <c r="I4921" t="n">
        <v>4920</v>
      </c>
      <c r="J4921" t="inlineStr">
        <is>
          <t>q</t>
        </is>
      </c>
      <c r="K4921" t="inlineStr">
        <is>
          <t>o</t>
        </is>
      </c>
      <c r="L4921" t="inlineStr">
        <is>
          <t>🌸 Lush green textures and delicate floral accents make these medicinal herbs a favorite for aesthetic photography. They represent the perfect intersection of nature beauty and traditional utility.</t>
        </is>
      </c>
      <c r="M4921" t="inlineStr">
        <is>
          <t>🔗 Check out the seed kit</t>
        </is>
      </c>
      <c r="N4921" t="inlineStr">
        <is>
          <t>Traditional Chinese Medicinal Herb Aesthetics</t>
        </is>
      </c>
    </row>
    <row r="4922">
      <c r="B4922" t="inlineStr">
        <is>
          <t>🚀 Get creative with free fonts – tap here! 🎨</t>
        </is>
      </c>
      <c r="C4922">
        <f>$E$2 &amp; $J4922&amp;$K4922</f>
        <v/>
      </c>
      <c r="D4922">
        <f>$H$2 &amp; $F4922</f>
        <v/>
      </c>
      <c r="F4922">
        <f>$G$2 + $I4922</f>
        <v/>
      </c>
      <c r="I4922" t="n">
        <v>4921</v>
      </c>
      <c r="J4922" t="inlineStr">
        <is>
          <t>t</t>
        </is>
      </c>
      <c r="K4922" t="inlineStr">
        <is>
          <t>K</t>
        </is>
      </c>
      <c r="L4922" t="inlineStr">
        <is>
          <t>🌿 Healing with plants starts with a deep appreciation for the botanical world and its diverse offerings. These species are the foundation of traditional medicine and natural garden design.</t>
        </is>
      </c>
      <c r="M4922" t="inlineStr">
        <is>
          <t>🌿 Begin your herbal journey today</t>
        </is>
      </c>
      <c r="N4922" t="inlineStr">
        <is>
          <t>Top Rated Healing Plants For Beginners</t>
        </is>
      </c>
    </row>
    <row r="4923">
      <c r="B4923" t="inlineStr">
        <is>
          <t>🏙 Love unique typography? Click to grab the best fonts! 🖌🔥</t>
        </is>
      </c>
      <c r="C4923">
        <f>$E$2 &amp; $J4923&amp;$K4923</f>
        <v/>
      </c>
      <c r="D4923">
        <f>$H$2 &amp; $F4923</f>
        <v/>
      </c>
      <c r="F4923">
        <f>$G$2 + $I4923</f>
        <v/>
      </c>
      <c r="I4923" t="n">
        <v>4922</v>
      </c>
      <c r="J4923" t="inlineStr">
        <is>
          <t>/</t>
        </is>
      </c>
      <c r="K4923" t="inlineStr">
        <is>
          <t>N</t>
        </is>
      </c>
      <c r="L4923" t="inlineStr">
        <is>
          <t>✨ Traditional healing plants bring a touch of vintage charm and natural elegance to your everyday surroundings. Their presence encourages a slower, more intentional way of living in harmony with nature.</t>
        </is>
      </c>
      <c r="M4923" t="inlineStr">
        <is>
          <t>✨ Order your aesthetic plant kit</t>
        </is>
      </c>
      <c r="N4923" t="inlineStr">
        <is>
          <t>Medicinal Weeds With Powerful Properties</t>
        </is>
      </c>
    </row>
    <row r="4924">
      <c r="B4924" t="inlineStr">
        <is>
          <t>🚀 Transform your words with stunning fonts – click here! 🎨</t>
        </is>
      </c>
      <c r="C4924">
        <f>$E$2 &amp; $J4924&amp;$K4924</f>
        <v/>
      </c>
      <c r="D4924">
        <f>$H$2 &amp; $F4924</f>
        <v/>
      </c>
      <c r="F4924">
        <f>$G$2 + $I4924</f>
        <v/>
      </c>
      <c r="I4924" t="n">
        <v>4923</v>
      </c>
      <c r="J4924" t="inlineStr">
        <is>
          <t>i</t>
        </is>
      </c>
      <c r="K4924" t="inlineStr">
        <is>
          <t>?</t>
        </is>
      </c>
      <c r="L4924" t="inlineStr">
        <is>
          <t>📖 Historical handbooks often feature these exact medicinal herbs as the most essential species for any healing garden. Their timeless appeal continues to inspire modern botanical enthusiasts.</t>
        </is>
      </c>
      <c r="M4924" t="inlineStr">
        <is>
          <t>🌸 Visit us for medicinal seeds</t>
        </is>
      </c>
      <c r="N4924" t="inlineStr">
        <is>
          <t>Rare Botanical Species For Healing</t>
        </is>
      </c>
    </row>
    <row r="4925">
      <c r="B4925" t="inlineStr">
        <is>
          <t>🎨 Bold, clean, and free – just tap to get fonts! 🚀</t>
        </is>
      </c>
      <c r="C4925">
        <f>$E$2 &amp; $J4925&amp;$K4925</f>
        <v/>
      </c>
      <c r="D4925">
        <f>$H$2 &amp; $F4925</f>
        <v/>
      </c>
      <c r="F4925">
        <f>$G$2 + $I4925</f>
        <v/>
      </c>
      <c r="I4925" t="n">
        <v>4924</v>
      </c>
      <c r="J4925" t="inlineStr">
        <is>
          <t>L</t>
        </is>
      </c>
      <c r="K4925" t="inlineStr">
        <is>
          <t>&gt;</t>
        </is>
      </c>
      <c r="L4925" t="inlineStr">
        <is>
          <t>🌿 Magical healing herbs carry a sense of wonder and deep connection to the folklore of the past. Growing them allows you to explore the fascinating intersection of botany and tradition.</t>
        </is>
      </c>
      <c r="M4925" t="inlineStr">
        <is>
          <t>📖 See our full botanical range</t>
        </is>
      </c>
      <c r="N4925" t="inlineStr">
        <is>
          <t>Botanical Handbook Of Medicinal Herbs</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c r="L4926" t="inlineStr">
        <is>
          <t>✨ Rare botanical treasures offer a unique aesthetic that sets your garden apart while honoring ancient healing practices. These plants are prized for their beauty and traditional significance.</t>
        </is>
      </c>
      <c r="M4926" t="inlineStr">
        <is>
          <t>🌱 Grab your medicinal seed kit</t>
        </is>
      </c>
      <c r="N4926" t="inlineStr">
        <is>
          <t>Healing Leaves And Natural Remedies</t>
        </is>
      </c>
    </row>
    <row r="4927">
      <c r="B4927" t="inlineStr">
        <is>
          <t>💥 Level up your design! Click &amp; get free fonts! ✨</t>
        </is>
      </c>
      <c r="C4927">
        <f>$E$2 &amp; $J4927&amp;$K4927</f>
        <v/>
      </c>
      <c r="D4927">
        <f>$H$2 &amp; $F4927</f>
        <v/>
      </c>
      <c r="F4927">
        <f>$G$2 + $I4927</f>
        <v/>
      </c>
      <c r="I4927" t="n">
        <v>4926</v>
      </c>
      <c r="J4927" t="inlineStr">
        <is>
          <t>k</t>
        </is>
      </c>
      <c r="K4927" t="inlineStr">
        <is>
          <t>3</t>
        </is>
      </c>
      <c r="L4927" t="inlineStr">
        <is>
          <t>🌸 Soft light hitting the leaves of medicinal plants creates a peaceful and aesthetic atmosphere in any setting. These botanicals are a testament to the enduring power of natural healing.</t>
        </is>
      </c>
      <c r="M4927" t="inlineStr">
        <is>
          <t>🔗 Shop our traditional plant seeds</t>
        </is>
      </c>
      <c r="N4927" t="inlineStr">
        <is>
          <t>Vibrant Medicinal Flowers For Gardens</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c r="L4928" t="inlineStr">
        <is>
          <t>🌱 Vibrant herbs and healing flowers provide a rich palette of colors for the discerning gardener and herbalist. Their traditional uses make them a valuable addition to any plant collection.</t>
        </is>
      </c>
      <c r="M4928" t="inlineStr">
        <is>
          <t>🌿 Your healing garden starts here</t>
        </is>
      </c>
      <c r="N4928" t="inlineStr">
        <is>
          <t>Authentic Healing Herbs From Nature</t>
        </is>
      </c>
    </row>
    <row r="4929">
      <c r="B4929" t="inlineStr">
        <is>
          <t>🎨 Make an impression – free fonts, just click! 🔥</t>
        </is>
      </c>
      <c r="C4929">
        <f>$E$2 &amp; $J4929&amp;$K4929</f>
        <v/>
      </c>
      <c r="D4929">
        <f>$H$2 &amp; $F4929</f>
        <v/>
      </c>
      <c r="F4929">
        <f>$G$2 + $I4929</f>
        <v/>
      </c>
      <c r="I4929" t="n">
        <v>4928</v>
      </c>
      <c r="J4929" t="inlineStr">
        <is>
          <t>^</t>
        </is>
      </c>
      <c r="K4929" t="inlineStr">
        <is>
          <t>+</t>
        </is>
      </c>
      <c r="L4929" t="inlineStr">
        <is>
          <t>🌿 Ancient traditions from around the world rely on these specific botanical species for their time-honored properties. Their aesthetic presence is a reminder of our deep roots in the natural world.</t>
        </is>
      </c>
      <c r="M4929" t="inlineStr">
        <is>
          <t>✨ View our curated seed collection</t>
        </is>
      </c>
      <c r="N4929" t="inlineStr">
        <is>
          <t>Medicinal Plant Aesthetic And Photography</t>
        </is>
      </c>
    </row>
    <row r="4930">
      <c r="B4930" t="inlineStr">
        <is>
          <t>🎨 Download free fonts – click the pin! 🖌🔥</t>
        </is>
      </c>
      <c r="C4930">
        <f>$E$2 &amp; $J4930&amp;$K4930</f>
        <v/>
      </c>
      <c r="D4930">
        <f>$H$2 &amp; $F4930</f>
        <v/>
      </c>
      <c r="F4930">
        <f>$G$2 + $I4930</f>
        <v/>
      </c>
      <c r="I4930" t="n">
        <v>4929</v>
      </c>
      <c r="J4930" t="inlineStr">
        <is>
          <t>m</t>
        </is>
      </c>
      <c r="K4930" t="inlineStr">
        <is>
          <t>h</t>
        </is>
      </c>
      <c r="L4930" t="inlineStr">
        <is>
          <t>✨ Beautifully structured medicinal plants offer endless opportunities for aesthetic garden design and natural photography. They are the true gems of the botanical kingdom.</t>
        </is>
      </c>
      <c r="M4930" t="inlineStr">
        <is>
          <t>🌸 Get the medicinal seeds you need</t>
        </is>
      </c>
      <c r="N4930" t="inlineStr">
        <is>
          <t>Traditional Healing Wisdom Of Plants</t>
        </is>
      </c>
    </row>
    <row r="4931">
      <c r="B4931" t="inlineStr">
        <is>
          <t>🚀 Grab the best fonts now – tap the pin! 🎨✨</t>
        </is>
      </c>
      <c r="C4931">
        <f>$E$2 &amp; $J4931&amp;$K4931</f>
        <v/>
      </c>
      <c r="D4931">
        <f>$H$2 &amp; $F4931</f>
        <v/>
      </c>
      <c r="F4931">
        <f>$G$2 + $I4931</f>
        <v/>
      </c>
      <c r="I4931" t="n">
        <v>4930</v>
      </c>
      <c r="J4931" t="inlineStr">
        <is>
          <t>+</t>
        </is>
      </c>
      <c r="K4931" t="inlineStr">
        <is>
          <t>t</t>
        </is>
      </c>
      <c r="L4931" t="inlineStr">
        <is>
          <t>📖 Authentic healing herbs are essential for anyone looking to build a comprehensive and beautiful home apothecary garden. These plants have been curated for their quality and historical relevance.</t>
        </is>
      </c>
      <c r="M4931" t="inlineStr">
        <is>
          <t>📖 Discover the beauty of our kit</t>
        </is>
      </c>
      <c r="N4931" t="inlineStr">
        <is>
          <t>Native American Medicinal Plant Garden</t>
        </is>
      </c>
    </row>
    <row r="4932">
      <c r="B4932" t="inlineStr">
        <is>
          <t>🔥 Free fonts – click &amp; start designing! 🖋</t>
        </is>
      </c>
      <c r="C4932">
        <f>$E$2 &amp; $J4932&amp;$K4932</f>
        <v/>
      </c>
      <c r="D4932">
        <f>$H$2 &amp; $F4932</f>
        <v/>
      </c>
      <c r="F4932">
        <f>$G$2 + $I4932</f>
        <v/>
      </c>
      <c r="I4932" t="n">
        <v>4931</v>
      </c>
      <c r="J4932" t="inlineStr">
        <is>
          <t>+</t>
        </is>
      </c>
      <c r="K4932" t="inlineStr">
        <is>
          <t>5</t>
        </is>
      </c>
      <c r="L4932" t="inlineStr">
        <is>
          <t>🌿 Healing power resides in every part of these aesthetic botanicals, from the roots to the delicate flowers. They bring a sense of wholeness and natural beauty to your personal space.</t>
        </is>
      </c>
      <c r="M4932" t="inlineStr">
        <is>
          <t>🌱 Order your traditional herb seeds</t>
        </is>
      </c>
      <c r="N4932" t="inlineStr">
        <is>
          <t>Magical Uses Of Healing Herbs</t>
        </is>
      </c>
    </row>
    <row r="4933">
      <c r="B4933" t="inlineStr">
        <is>
          <t>🏙 Top-quality fonts for free – tap to download! 💥</t>
        </is>
      </c>
      <c r="C4933">
        <f>$E$2 &amp; $J4933&amp;$K4933</f>
        <v/>
      </c>
      <c r="D4933">
        <f>$H$2 &amp; $F4933</f>
        <v/>
      </c>
      <c r="F4933">
        <f>$G$2 + $I4933</f>
        <v/>
      </c>
      <c r="I4933" t="n">
        <v>4932</v>
      </c>
      <c r="J4933" t="inlineStr">
        <is>
          <t>-</t>
        </is>
      </c>
      <c r="K4933" t="inlineStr">
        <is>
          <t>B</t>
        </is>
      </c>
      <c r="L4933" t="inlineStr">
        <is>
          <t>✨ Traditional wisdom is woven into the very fabric of these medicinal herbs and healing plants. Their elegant forms make them a centerpiece of any sophisticated botanical display.</t>
        </is>
      </c>
      <c r="M4933" t="inlineStr">
        <is>
          <t>🔗 Click to shop our botanical kit</t>
        </is>
      </c>
      <c r="N4933" t="inlineStr">
        <is>
          <t>Beautiful Herbs For Your Apothecary</t>
        </is>
      </c>
    </row>
    <row r="4934">
      <c r="B4934" t="inlineStr">
        <is>
          <t>🎧 Make your text stand out – just click! 🔥</t>
        </is>
      </c>
      <c r="C4934">
        <f>$E$2 &amp; $J4934&amp;$K4934</f>
        <v/>
      </c>
      <c r="D4934">
        <f>$H$2 &amp; $F4934</f>
        <v/>
      </c>
      <c r="F4934">
        <f>$G$2 + $I4934</f>
        <v/>
      </c>
      <c r="I4934" t="n">
        <v>4933</v>
      </c>
      <c r="J4934" t="inlineStr">
        <is>
          <t>4</t>
        </is>
      </c>
      <c r="K4934" t="inlineStr">
        <is>
          <t>o</t>
        </is>
      </c>
      <c r="L4934" t="inlineStr">
        <is>
          <t>🌸 Delicate medicinal blooms offer a soft and romantic aesthetic while carrying the weight of centuries of traditional use. They are the perfect choice for a mindful and beautiful garden.</t>
        </is>
      </c>
      <c r="M4934" t="inlineStr">
        <is>
          <t>🌿 Start your apothecary garden now</t>
        </is>
      </c>
      <c r="N4934" t="inlineStr">
        <is>
          <t>Medicinal Flowers For A Dreamy Garden</t>
        </is>
      </c>
    </row>
    <row r="4935">
      <c r="B4935" t="inlineStr">
        <is>
          <t>🖌 Stylish fonts – free download, tap the pin! 🚀</t>
        </is>
      </c>
      <c r="C4935">
        <f>$E$2 &amp; $J4935&amp;$K4935</f>
        <v/>
      </c>
      <c r="D4935">
        <f>$H$2 &amp; $F4935</f>
        <v/>
      </c>
      <c r="F4935">
        <f>$G$2 + $I4935</f>
        <v/>
      </c>
      <c r="I4935" t="n">
        <v>4934</v>
      </c>
      <c r="J4935" t="inlineStr">
        <is>
          <t>a</t>
        </is>
      </c>
      <c r="K4935" t="inlineStr">
        <is>
          <t>@</t>
        </is>
      </c>
      <c r="L4935" t="inlineStr">
        <is>
          <t>🌱 Natural remedies begin with the careful cultivation of these aesthetic and powerful medicinal plants. Their presence in your garden is a tribute to the art of traditional herbalism.</t>
        </is>
      </c>
      <c r="M4935" t="inlineStr">
        <is>
          <t>✨ Explore our medicinal seed range</t>
        </is>
      </c>
      <c r="N4935" t="inlineStr">
        <is>
          <t>Ancient Secrets Of Healing Plants</t>
        </is>
      </c>
    </row>
    <row r="4936">
      <c r="B4936" t="inlineStr">
        <is>
          <t>💥 Want bold style? Download free fonts now! 🎨</t>
        </is>
      </c>
      <c r="C4936">
        <f>$E$2 &amp; $J4936&amp;$K4936</f>
        <v/>
      </c>
      <c r="D4936">
        <f>$H$2 &amp; $F4936</f>
        <v/>
      </c>
      <c r="F4936">
        <f>$G$2 + $I4936</f>
        <v/>
      </c>
      <c r="I4936" t="n">
        <v>4935</v>
      </c>
      <c r="J4936" t="inlineStr">
        <is>
          <t>&lt;</t>
        </is>
      </c>
      <c r="K4936" t="inlineStr">
        <is>
          <t>.</t>
        </is>
      </c>
      <c r="L4936" t="inlineStr">
        <is>
          <t>🌿 Lush foliage and intricate flowers define this collection of world-renowned healing herbs. They are as much a delight for the eyes as they are a treasure for the home.</t>
        </is>
      </c>
      <c r="M4936" t="inlineStr">
        <is>
          <t>🌸 Find the perfect seeds here</t>
        </is>
      </c>
      <c r="N4936" t="inlineStr">
        <is>
          <t>Mastering The Study Of Medicinal Plants</t>
        </is>
      </c>
    </row>
    <row r="4937">
      <c r="B4937" t="inlineStr">
        <is>
          <t>🎧 Modern vibes, fresh fonts – click &amp; get free styles! 🔥</t>
        </is>
      </c>
      <c r="C4937">
        <f>$E$2 &amp; $J4937&amp;$K4937</f>
        <v/>
      </c>
      <c r="D4937">
        <f>$H$2 &amp; $F4937</f>
        <v/>
      </c>
      <c r="F4937">
        <f>$G$2 + $I4937</f>
        <v/>
      </c>
      <c r="I4937" t="n">
        <v>4936</v>
      </c>
      <c r="J4937" t="inlineStr">
        <is>
          <t>D</t>
        </is>
      </c>
      <c r="K4937" t="inlineStr">
        <is>
          <t>k</t>
        </is>
      </c>
      <c r="L4937" t="inlineStr">
        <is>
          <t>✨ Sacred botanical species offer a unique connection to the history of traditional medicine and natural healing. Their aesthetic appeal makes them a must-have for any plant lover.</t>
        </is>
      </c>
      <c r="M4937" t="inlineStr">
        <is>
          <t>📖 Shop the medicinal plant kit</t>
        </is>
      </c>
      <c r="N4937" t="inlineStr">
        <is>
          <t>Lush Greenery Of Healing Herbs</t>
        </is>
      </c>
    </row>
    <row r="4938">
      <c r="B4938" t="inlineStr">
        <is>
          <t>🚀 Get creative with free fonts – tap here! 🎨</t>
        </is>
      </c>
      <c r="C4938">
        <f>$E$2 &amp; $J4938&amp;$K4938</f>
        <v/>
      </c>
      <c r="D4938">
        <f>$H$2 &amp; $F4938</f>
        <v/>
      </c>
      <c r="F4938">
        <f>$G$2 + $I4938</f>
        <v/>
      </c>
      <c r="I4938" t="n">
        <v>4937</v>
      </c>
      <c r="J4938" t="inlineStr">
        <is>
          <t>a</t>
        </is>
      </c>
      <c r="K4938" t="inlineStr">
        <is>
          <t>o</t>
        </is>
      </c>
      <c r="L4938" t="inlineStr">
        <is>
          <t>📖 Discovering the list of healing herbs is a journey through the most beautiful and useful plants on earth. This collection highlights the best of what nature has to offer for wellness.</t>
        </is>
      </c>
      <c r="M4938" t="inlineStr">
        <is>
          <t>🌱 Get your hands on these seeds</t>
        </is>
      </c>
      <c r="N4938" t="inlineStr">
        <is>
          <t>Exotic And Rare Medicinal Plants</t>
        </is>
      </c>
    </row>
    <row r="4939">
      <c r="B4939" t="inlineStr">
        <is>
          <t>🏙 Love unique typography? Click to grab the best fonts! 🖌🔥</t>
        </is>
      </c>
      <c r="C4939">
        <f>$E$2 &amp; $J4939&amp;$K4939</f>
        <v/>
      </c>
      <c r="D4939">
        <f>$H$2 &amp; $F4939</f>
        <v/>
      </c>
      <c r="F4939">
        <f>$G$2 + $I4939</f>
        <v/>
      </c>
      <c r="I4939" t="n">
        <v>4938</v>
      </c>
      <c r="J4939" t="inlineStr">
        <is>
          <t>.</t>
        </is>
      </c>
      <c r="K4939" t="inlineStr">
        <is>
          <t>H</t>
        </is>
      </c>
      <c r="L4939" t="inlineStr">
        <is>
          <t>🌿 Traditional plants for healing provide a lush and vibrant backdrop for a life lived in tune with nature. Their aesthetic qualities are matched by their rich historical heritage.</t>
        </is>
      </c>
      <c r="M4939" t="inlineStr">
        <is>
          <t>🔗 Visit the website to order</t>
        </is>
      </c>
      <c r="N4939" t="inlineStr">
        <is>
          <t>Biblical Healing Herbs For Modern Times</t>
        </is>
      </c>
    </row>
    <row r="4940">
      <c r="B4940" t="inlineStr">
        <is>
          <t>🚀 Transform your words with stunning fonts – click here! 🎨</t>
        </is>
      </c>
      <c r="C4940">
        <f>$E$2 &amp; $J4940&amp;$K4940</f>
        <v/>
      </c>
      <c r="D4940">
        <f>$H$2 &amp; $F4940</f>
        <v/>
      </c>
      <c r="F4940">
        <f>$G$2 + $I4940</f>
        <v/>
      </c>
      <c r="I4940" t="n">
        <v>4939</v>
      </c>
      <c r="J4940" t="inlineStr">
        <is>
          <t>*</t>
        </is>
      </c>
      <c r="K4940" t="inlineStr">
        <is>
          <t>-</t>
        </is>
      </c>
      <c r="L4940" t="inlineStr">
        <is>
          <t>✨ Exotic medicinal flowers bring a touch of the extraordinary to your botanical garden and home collection. These plants are celebrated for their rarity and traditional healing power.</t>
        </is>
      </c>
      <c r="M4940" t="inlineStr">
        <is>
          <t>🌿 Start your medicinal garden today</t>
        </is>
      </c>
      <c r="N4940" t="inlineStr">
        <is>
          <t>Traditional Herbalism And Botanical Art</t>
        </is>
      </c>
    </row>
    <row r="4941">
      <c r="B4941" t="inlineStr">
        <is>
          <t>🎨 Bold, clean, and free – just tap to get fonts! 🚀</t>
        </is>
      </c>
      <c r="C4941">
        <f>$E$2 &amp; $J4941&amp;$K4941</f>
        <v/>
      </c>
      <c r="D4941">
        <f>$H$2 &amp; $F4941</f>
        <v/>
      </c>
      <c r="F4941">
        <f>$G$2 + $I4941</f>
        <v/>
      </c>
      <c r="I4941" t="n">
        <v>4940</v>
      </c>
      <c r="J4941" t="inlineStr">
        <is>
          <t>&amp;</t>
        </is>
      </c>
      <c r="K4941" t="inlineStr">
        <is>
          <t>a</t>
        </is>
      </c>
      <c r="L4941" t="inlineStr">
        <is>
          <t>🌸 Time-honored medicinal herbs are the perfect way to combine a love for gardening with an interest in traditional wellness. Their aesthetic beauty is truly timeless and inspiring.</t>
        </is>
      </c>
      <c r="M4941" t="inlineStr">
        <is>
          <t>✨ View our premium seed collection</t>
        </is>
      </c>
      <c r="N4941" t="inlineStr">
        <is>
          <t>Curated List Of Healing Herbs</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c r="L4942" t="inlineStr">
        <is>
          <t>🌱 Healing herbs from the bible and ancient texts continue to be cherished for their beauty and significance. Growing them adds a layer of historical depth to your garden aesthetic.</t>
        </is>
      </c>
      <c r="M4942" t="inlineStr">
        <is>
          <t>🌸 Shop the healing herb kit</t>
        </is>
      </c>
      <c r="N4942" t="inlineStr">
        <is>
          <t>Visual Guide To Medicinal Plants</t>
        </is>
      </c>
    </row>
    <row r="4943">
      <c r="B4943" t="inlineStr">
        <is>
          <t>💥 Level up your design! Click &amp; get free fonts! ✨</t>
        </is>
      </c>
      <c r="C4943">
        <f>$E$2 &amp; $J4943&amp;$K4943</f>
        <v/>
      </c>
      <c r="D4943">
        <f>$H$2 &amp; $F4943</f>
        <v/>
      </c>
      <c r="F4943">
        <f>$G$2 + $I4943</f>
        <v/>
      </c>
      <c r="I4943" t="n">
        <v>4942</v>
      </c>
      <c r="J4943" t="inlineStr">
        <is>
          <t>j</t>
        </is>
      </c>
      <c r="K4943" t="inlineStr">
        <is>
          <t>J</t>
        </is>
      </c>
      <c r="L4943" t="inlineStr">
        <is>
          <t>🌿 Rare plants with medicinal properties offer a sophisticated and unique look for any botanical enthusiast. Their intricate details are a marvel of nature design and healing wisdom.</t>
        </is>
      </c>
      <c r="M4943" t="inlineStr">
        <is>
          <t>📖 Explore our botanical seed kit</t>
        </is>
      </c>
      <c r="N4943" t="inlineStr">
        <is>
          <t>The Art Of Growing Healing Herbs</t>
        </is>
      </c>
    </row>
    <row r="4944">
      <c r="B4944" t="inlineStr">
        <is>
          <t>🚀 Style it your way – click to download awesome fonts! 💎</t>
        </is>
      </c>
      <c r="C4944">
        <f>$E$2 &amp; $J4944&amp;$K4944</f>
        <v/>
      </c>
      <c r="D4944">
        <f>$H$2 &amp; $F4944</f>
        <v/>
      </c>
      <c r="F4944">
        <f>$G$2 + $I4944</f>
        <v/>
      </c>
      <c r="I4944" t="n">
        <v>4943</v>
      </c>
      <c r="J4944" t="inlineStr">
        <is>
          <t>o</t>
        </is>
      </c>
      <c r="K4944" t="inlineStr">
        <is>
          <t>c</t>
        </is>
      </c>
      <c r="L4944" t="inlineStr">
        <is>
          <t>✨ Beautiful healing leaves and stems create a lush and inviting environment in any garden or home. These botanicals are the heart and soul of traditional herbal practices.</t>
        </is>
      </c>
      <c r="M4944" t="inlineStr">
        <is>
          <t>🌱 Get your traditional seeds here</t>
        </is>
      </c>
      <c r="N4944" t="inlineStr">
        <is>
          <t>Medicinal Plant Varieties For Your Home</t>
        </is>
      </c>
    </row>
    <row r="4945">
      <c r="B4945" t="inlineStr">
        <is>
          <t>🎨 Make an impression – free fonts, just click! 🔥</t>
        </is>
      </c>
      <c r="C4945">
        <f>$E$2 &amp; $J4945&amp;$K4945</f>
        <v/>
      </c>
      <c r="D4945">
        <f>$H$2 &amp; $F4945</f>
        <v/>
      </c>
      <c r="F4945">
        <f>$G$2 + $I4945</f>
        <v/>
      </c>
      <c r="I4945" t="n">
        <v>4944</v>
      </c>
      <c r="J4945" t="inlineStr">
        <is>
          <t>w</t>
        </is>
      </c>
      <c r="K4945" t="inlineStr">
        <is>
          <t>=</t>
        </is>
      </c>
      <c r="L4945" t="inlineStr">
        <is>
          <t>🌸 Aesthetic medicinal flowers are a joy to cultivate and observe throughout the seasons. They provide a constant source of beauty and a link to ancient healing traditions.</t>
        </is>
      </c>
      <c r="M4945" t="inlineStr">
        <is>
          <t>🔗 See our medicinal plant selection</t>
        </is>
      </c>
      <c r="N4945" t="inlineStr">
        <is>
          <t>Timeless Healing Herbs And Plants</t>
        </is>
      </c>
    </row>
    <row r="4946">
      <c r="B4946" t="inlineStr">
        <is>
          <t>🎨 Download free fonts – click the pin! 🖌🔥</t>
        </is>
      </c>
      <c r="C4946">
        <f>$E$2 &amp; $J4946&amp;$K4946</f>
        <v/>
      </c>
      <c r="D4946">
        <f>$H$2 &amp; $F4946</f>
        <v/>
      </c>
      <c r="F4946">
        <f>$G$2 + $I4946</f>
        <v/>
      </c>
      <c r="I4946" t="n">
        <v>4945</v>
      </c>
      <c r="J4946" t="inlineStr">
        <is>
          <t>6</t>
        </is>
      </c>
      <c r="K4946" t="inlineStr">
        <is>
          <t>%</t>
        </is>
      </c>
      <c r="L4946" t="inlineStr">
        <is>
          <t>🌿 Traditional herbal wisdom is easily accessible when you grow these essential medicinal plants in your own space. Their natural elegance enhances any garden design or aesthetic.</t>
        </is>
      </c>
      <c r="M4946" t="inlineStr">
        <is>
          <t>🌿 Order your aesthetic herb seeds</t>
        </is>
      </c>
      <c r="N4946" t="inlineStr">
        <is>
          <t>Healing Plants For A Peaceful Life</t>
        </is>
      </c>
    </row>
    <row r="4947">
      <c r="B4947" t="inlineStr">
        <is>
          <t>🚀 Grab the best fonts now – tap the pin! 🎨✨</t>
        </is>
      </c>
      <c r="C4947">
        <f>$E$2 &amp; $J4947&amp;$K4947</f>
        <v/>
      </c>
      <c r="D4947">
        <f>$H$2 &amp; $F4947</f>
        <v/>
      </c>
      <c r="F4947">
        <f>$G$2 + $I4947</f>
        <v/>
      </c>
      <c r="I4947" t="n">
        <v>4946</v>
      </c>
      <c r="J4947" t="inlineStr">
        <is>
          <t>o</t>
        </is>
      </c>
      <c r="K4947" t="inlineStr">
        <is>
          <t>-</t>
        </is>
      </c>
      <c r="L4947" t="inlineStr">
        <is>
          <t>✨ Nature most powerful healing herbs are often the most beautiful ones to behold in full bloom. This collection captures the essence of botanical beauty and traditional utility.</t>
        </is>
      </c>
      <c r="M4947" t="inlineStr">
        <is>
          <t>✨ Discover our healing seed kit</t>
        </is>
      </c>
      <c r="N4947" t="inlineStr">
        <is>
          <t>Traditional Remedies Found In Nature</t>
        </is>
      </c>
    </row>
    <row r="4948">
      <c r="B4948" t="inlineStr">
        <is>
          <t>🔥 Free fonts – click &amp; start designing! 🖋</t>
        </is>
      </c>
      <c r="C4948">
        <f>$E$2 &amp; $J4948&amp;$K4948</f>
        <v/>
      </c>
      <c r="D4948">
        <f>$H$2 &amp; $F4948</f>
        <v/>
      </c>
      <c r="F4948">
        <f>$G$2 + $I4948</f>
        <v/>
      </c>
      <c r="I4948" t="n">
        <v>4947</v>
      </c>
      <c r="J4948" t="inlineStr">
        <is>
          <t>"</t>
        </is>
      </c>
      <c r="K4948" t="inlineStr">
        <is>
          <t>2</t>
        </is>
      </c>
      <c r="L4948" t="inlineStr">
        <is>
          <t>📖 Exploring the world of medicinal plants reveals a rich history of human connection to the environment. These species are the most iconic examples of that enduring relationship.</t>
        </is>
      </c>
      <c r="M4948" t="inlineStr">
        <is>
          <t>🌸 Shop the complete botanical kit</t>
        </is>
      </c>
      <c r="N4948" t="inlineStr">
        <is>
          <t>Aesthetic Garden Of Rare Medicinal Herbs</t>
        </is>
      </c>
    </row>
    <row r="4949">
      <c r="B4949" t="inlineStr">
        <is>
          <t>🏙 Top-quality fonts for free – tap to download! 💥</t>
        </is>
      </c>
      <c r="C4949">
        <f>$E$2 &amp; $J4949&amp;$K4949</f>
        <v/>
      </c>
      <c r="D4949">
        <f>$H$2 &amp; $F4949</f>
        <v/>
      </c>
      <c r="F4949">
        <f>$G$2 + $I4949</f>
        <v/>
      </c>
      <c r="I4949" t="n">
        <v>4948</v>
      </c>
      <c r="J4949" t="inlineStr">
        <is>
          <t>&gt;</t>
        </is>
      </c>
      <c r="K4949" t="inlineStr">
        <is>
          <t>m</t>
        </is>
      </c>
      <c r="L4949" t="inlineStr">
        <is>
          <t>🌿 Healing garden aesthetics are defined by the presence of these diverse and beautiful medicinal herbs. They offer a perfect balance of form, color, and traditional significance.</t>
        </is>
      </c>
      <c r="M4949" t="inlineStr">
        <is>
          <t>📖 View our medicinal herb seeds</t>
        </is>
      </c>
      <c r="N4949" t="inlineStr">
        <is>
          <t>The Beauty Of Native Healing Plants</t>
        </is>
      </c>
    </row>
    <row r="4950">
      <c r="B4950" t="inlineStr">
        <is>
          <t>🎧 Make your text stand out – just click! 🔥</t>
        </is>
      </c>
      <c r="C4950">
        <f>$E$2 &amp; $J4950&amp;$K4950</f>
        <v/>
      </c>
      <c r="D4950">
        <f>$H$2 &amp; $F4950</f>
        <v/>
      </c>
      <c r="F4950">
        <f>$G$2 + $I4950</f>
        <v/>
      </c>
      <c r="I4950" t="n">
        <v>4949</v>
      </c>
      <c r="J4950" t="inlineStr">
        <is>
          <t>A</t>
        </is>
      </c>
      <c r="K4950" t="inlineStr">
        <is>
          <t>G</t>
        </is>
      </c>
      <c r="L4950" t="inlineStr">
        <is>
          <t>✨ Ancient botanical wonders provide a sense of continuity and peace in an ever-changing world. Their aesthetic grace and healing properties are a gift from the natural kingdom.</t>
        </is>
      </c>
      <c r="M4950" t="inlineStr">
        <is>
          <t>🌱 Start your own healing garden</t>
        </is>
      </c>
      <c r="N4950" t="inlineStr">
        <is>
          <t>Classic Medicinal Herb Garden Inspiration</t>
        </is>
      </c>
    </row>
    <row r="4951">
      <c r="B4951" t="inlineStr">
        <is>
          <t>🖌 Stylish fonts – free download, tap the pin! 🚀</t>
        </is>
      </c>
      <c r="C4951">
        <f>$E$2 &amp; $J4951&amp;$K4951</f>
        <v/>
      </c>
      <c r="D4951">
        <f>$H$2 &amp; $F4951</f>
        <v/>
      </c>
      <c r="F4951">
        <f>$G$2 + $I4951</f>
        <v/>
      </c>
      <c r="I4951" t="n">
        <v>4950</v>
      </c>
      <c r="J4951" t="inlineStr">
        <is>
          <t>W</t>
        </is>
      </c>
      <c r="K4951" t="inlineStr">
        <is>
          <t>R</t>
        </is>
      </c>
      <c r="L4951" t="inlineStr">
        <is>
          <t>🌸 Traditional medicinal plants are the cornerstone of a beautiful and functional home garden. They bring a wealth of history and a touch of elegance to any outdoor space.</t>
        </is>
      </c>
      <c r="M4951" t="inlineStr">
        <is>
          <t>🔗 Click for the full seed kit</t>
        </is>
      </c>
      <c r="N4951" t="inlineStr">
        <is>
          <t>Medicinal Flowers For Natural Beauty</t>
        </is>
      </c>
    </row>
    <row r="4952">
      <c r="B4952" t="inlineStr">
        <is>
          <t>💥 Want bold style? Download free fonts now! 🎨</t>
        </is>
      </c>
      <c r="C4952">
        <f>$E$2 &amp; $J4952&amp;$K4952</f>
        <v/>
      </c>
      <c r="D4952">
        <f>$H$2 &amp; $F4952</f>
        <v/>
      </c>
      <c r="F4952">
        <f>$G$2 + $I4952</f>
        <v/>
      </c>
      <c r="I4952" t="n">
        <v>4951</v>
      </c>
      <c r="J4952" t="inlineStr">
        <is>
          <t>0</t>
        </is>
      </c>
      <c r="K4952" t="inlineStr">
        <is>
          <t>W</t>
        </is>
      </c>
      <c r="L4952" t="inlineStr">
        <is>
          <t>🌱 Growing your own healing herbs is a rewarding way to connect with the traditions of the past. These plants are as visually stunning as they are historically important.</t>
        </is>
      </c>
      <c r="M4952" t="inlineStr">
        <is>
          <t>🌿 Buy your traditional herbs now</t>
        </is>
      </c>
      <c r="N4952" t="inlineStr">
        <is>
          <t>Traditional Wisdom In Every Leaf</t>
        </is>
      </c>
    </row>
    <row r="4953">
      <c r="B4953" t="inlineStr">
        <is>
          <t>🎧 Modern vibes, fresh fonts – click &amp; get free styles! 🔥</t>
        </is>
      </c>
      <c r="C4953">
        <f>$E$2 &amp; $J4953&amp;$K4953</f>
        <v/>
      </c>
      <c r="D4953">
        <f>$H$2 &amp; $F4953</f>
        <v/>
      </c>
      <c r="F4953">
        <f>$G$2 + $I4953</f>
        <v/>
      </c>
      <c r="I4953" t="n">
        <v>4952</v>
      </c>
      <c r="J4953" t="inlineStr">
        <is>
          <t>(</t>
        </is>
      </c>
      <c r="K4953" t="inlineStr">
        <is>
          <t>q</t>
        </is>
      </c>
      <c r="L4953" t="inlineStr">
        <is>
          <t>🌿 Aesthetic botanical photography often features these striking medicinal plants for their unique shapes and colors. They are a constant source of inspiration for artists and gardeners alike.</t>
        </is>
      </c>
      <c r="M4953" t="inlineStr">
        <is>
          <t>✨ Get your medicinal plant seeds</t>
        </is>
      </c>
      <c r="N4953" t="inlineStr">
        <is>
          <t>Healing Herbs Magic And Folklore</t>
        </is>
      </c>
    </row>
    <row r="4954">
      <c r="B4954" t="inlineStr">
        <is>
          <t>🚀 Get creative with free fonts – tap here! 🎨</t>
        </is>
      </c>
      <c r="C4954">
        <f>$E$2 &amp; $J4954&amp;$K4954</f>
        <v/>
      </c>
      <c r="D4954">
        <f>$H$2 &amp; $F4954</f>
        <v/>
      </c>
      <c r="F4954">
        <f>$G$2 + $I4954</f>
        <v/>
      </c>
      <c r="I4954" t="n">
        <v>4953</v>
      </c>
      <c r="J4954" t="inlineStr">
        <is>
          <t>3</t>
        </is>
      </c>
      <c r="K4954" t="inlineStr">
        <is>
          <t>H</t>
        </is>
      </c>
      <c r="L4954" t="inlineStr">
        <is>
          <t>✨ Every medicinal herb in this selection has been chosen for its ability to bring beauty and wellness into your life. Their presence creates a serene and aesthetic environment.</t>
        </is>
      </c>
      <c r="M4954" t="inlineStr">
        <is>
          <t>🌸 Explore the site for more</t>
        </is>
      </c>
      <c r="N4954" t="inlineStr">
        <is>
          <t>Beautiful Plants For Natural Wellness</t>
        </is>
      </c>
    </row>
    <row r="4955">
      <c r="B4955" t="inlineStr">
        <is>
          <t>🏙 Love unique typography? Click to grab the best fonts! 🖌🔥</t>
        </is>
      </c>
      <c r="C4955">
        <f>$E$2 &amp; $J4955&amp;$K4955</f>
        <v/>
      </c>
      <c r="D4955">
        <f>$H$2 &amp; $F4955</f>
        <v/>
      </c>
      <c r="F4955">
        <f>$G$2 + $I4955</f>
        <v/>
      </c>
      <c r="I4955" t="n">
        <v>4954</v>
      </c>
      <c r="J4955" t="inlineStr">
        <is>
          <t>C</t>
        </is>
      </c>
      <c r="K4955" t="inlineStr">
        <is>
          <t>h</t>
        </is>
      </c>
      <c r="L4955" t="inlineStr">
        <is>
          <t>🌸 Soft textures and vibrant hues make these healing plants a favorite for those who appreciate botanical art. They represent the pinnacle of traditional medicinal plant beauty.</t>
        </is>
      </c>
      <c r="M4955" t="inlineStr">
        <is>
          <t>📖 Shop our aesthetic seed kit</t>
        </is>
      </c>
      <c r="N4955" t="inlineStr">
        <is>
          <t>Ancient Herbal Traditions For Today</t>
        </is>
      </c>
    </row>
    <row r="4956">
      <c r="B4956" t="inlineStr">
        <is>
          <t>🚀 Transform your words with stunning fonts – click here! 🎨</t>
        </is>
      </c>
      <c r="C4956">
        <f>$E$2 &amp; $J4956&amp;$K4956</f>
        <v/>
      </c>
      <c r="D4956">
        <f>$H$2 &amp; $F4956</f>
        <v/>
      </c>
      <c r="F4956">
        <f>$G$2 + $I4956</f>
        <v/>
      </c>
      <c r="I4956" t="n">
        <v>4955</v>
      </c>
      <c r="J4956" t="inlineStr">
        <is>
          <t>w</t>
        </is>
      </c>
      <c r="K4956" t="inlineStr">
        <is>
          <t>`</t>
        </is>
      </c>
      <c r="L4956" t="inlineStr">
        <is>
          <t>🌿 Traditional medicine relies on the purity and beauty of these specific botanical species. Cultivating them is a way to honor ancient wisdom and enjoy natural aesthetic charm.</t>
        </is>
      </c>
      <c r="M4956" t="inlineStr">
        <is>
          <t>🌱 Order your healing garden seeds</t>
        </is>
      </c>
      <c r="N4956" t="inlineStr">
        <is>
          <t>The Ultimate Medicinal Plants List</t>
        </is>
      </c>
    </row>
    <row r="4957">
      <c r="B4957" t="inlineStr">
        <is>
          <t>🎨 Bold, clean, and free – just tap to get fonts! 🚀</t>
        </is>
      </c>
      <c r="C4957">
        <f>$E$2 &amp; $J4957&amp;$K4957</f>
        <v/>
      </c>
      <c r="D4957">
        <f>$H$2 &amp; $F4957</f>
        <v/>
      </c>
      <c r="F4957">
        <f>$G$2 + $I4957</f>
        <v/>
      </c>
      <c r="I4957" t="n">
        <v>4956</v>
      </c>
      <c r="J4957" t="inlineStr">
        <is>
          <t>C</t>
        </is>
      </c>
      <c r="K4957" t="inlineStr">
        <is>
          <t>h</t>
        </is>
      </c>
      <c r="L4957" t="inlineStr">
        <is>
          <t>✨ Rare and beautiful medicinal herbs are the perfect addition to a curated botanical collection. They offer a glimpse into the vast and wonderful world of traditional healing plants.</t>
        </is>
      </c>
      <c r="M4957" t="inlineStr">
        <is>
          <t>🔗 Visit us to find your kit</t>
        </is>
      </c>
      <c r="N4957" t="inlineStr">
        <is>
          <t>Native American Healing Plant Secrets</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c r="L4958" t="inlineStr">
        <is>
          <t>📖 Visual guides to medicinal herbs highlight the stunning diversity of these essential botanical species. Their aesthetic appeal is a major part of their enduring popularity.</t>
        </is>
      </c>
      <c r="M4958" t="inlineStr">
        <is>
          <t>🌿 Get your botanical seeds today</t>
        </is>
      </c>
      <c r="N4958" t="inlineStr">
        <is>
          <t>Medicinal Herbs In Natural Habitat</t>
        </is>
      </c>
    </row>
    <row r="4959">
      <c r="B4959" t="inlineStr">
        <is>
          <t>💥 Level up your design! Click &amp; get free fonts! ✨</t>
        </is>
      </c>
      <c r="C4959">
        <f>$E$2 &amp; $J4959&amp;$K4959</f>
        <v/>
      </c>
      <c r="D4959">
        <f>$H$2 &amp; $F4959</f>
        <v/>
      </c>
      <c r="F4959">
        <f>$G$2 + $I4959</f>
        <v/>
      </c>
      <c r="I4959" t="n">
        <v>4958</v>
      </c>
      <c r="J4959" t="inlineStr">
        <is>
          <t>r</t>
        </is>
      </c>
      <c r="K4959" t="inlineStr">
        <is>
          <t>%</t>
        </is>
      </c>
      <c r="L4959" t="inlineStr">
        <is>
          <t>🌿 Healing plants from around the world bring a global perspective to your garden aesthetic. They represent the best of traditional herbal knowledge and natural beauty.</t>
        </is>
      </c>
      <c r="M4959" t="inlineStr">
        <is>
          <t>✨ Shop our top medicinal kit</t>
        </is>
      </c>
      <c r="N4959" t="inlineStr">
        <is>
          <t>Aesthetic Botanical Flowers For Healing</t>
        </is>
      </c>
    </row>
    <row r="4960">
      <c r="B4960" t="inlineStr">
        <is>
          <t>🚀 Style it your way – click to download awesome fonts! 💎</t>
        </is>
      </c>
      <c r="C4960">
        <f>$E$2 &amp; $J4960&amp;$K4960</f>
        <v/>
      </c>
      <c r="D4960">
        <f>$H$2 &amp; $F4960</f>
        <v/>
      </c>
      <c r="F4960">
        <f>$G$2 + $I4960</f>
        <v/>
      </c>
      <c r="I4960" t="n">
        <v>4959</v>
      </c>
      <c r="J4960" t="inlineStr">
        <is>
          <t>|</t>
        </is>
      </c>
      <c r="K4960" t="inlineStr">
        <is>
          <t>&lt;</t>
        </is>
      </c>
      <c r="L4960" t="inlineStr">
        <is>
          <t>✨ Ancient healing herbs are a testament to the power and elegance of the plant kingdom. Their presence in your life adds a touch of timeless botanical sophistication.</t>
        </is>
      </c>
      <c r="M4960" t="inlineStr">
        <is>
          <t>🌸 See the full range of seeds</t>
        </is>
      </c>
      <c r="N4960" t="inlineStr">
        <is>
          <t>Healing Power Of Garden Plants</t>
        </is>
      </c>
    </row>
    <row r="4961">
      <c r="B4961" t="inlineStr">
        <is>
          <t>🎨 Make an impression – free fonts, just click! 🔥</t>
        </is>
      </c>
      <c r="C4961">
        <f>$E$2 &amp; $J4961&amp;$K4961</f>
        <v/>
      </c>
      <c r="D4961">
        <f>$H$2 &amp; $F4961</f>
        <v/>
      </c>
      <c r="F4961">
        <f>$G$2 + $I4961</f>
        <v/>
      </c>
      <c r="I4961" t="n">
        <v>4960</v>
      </c>
      <c r="J4961" t="inlineStr">
        <is>
          <t>=</t>
        </is>
      </c>
      <c r="K4961" t="inlineStr">
        <is>
          <t>N</t>
        </is>
      </c>
      <c r="L4961" t="inlineStr">
        <is>
          <t>🌸 Beautiful flowers with medicinal properties are a highlight of any summer garden or indoor plant display. They offer a unique blend of aesthetic pleasure and historical value.</t>
        </is>
      </c>
      <c r="M4961" t="inlineStr">
        <is>
          <t>📖 Buy your medicinal seed kit</t>
        </is>
      </c>
      <c r="N4961" t="inlineStr">
        <is>
          <t>Rare Herbs For Your Botanical Collection</t>
        </is>
      </c>
    </row>
    <row r="4962">
      <c r="B4962" t="inlineStr">
        <is>
          <t>🎨 Download free fonts – click the pin! 🖌🔥</t>
        </is>
      </c>
      <c r="C4962">
        <f>$E$2 &amp; $J4962&amp;$K4962</f>
        <v/>
      </c>
      <c r="D4962">
        <f>$H$2 &amp; $F4962</f>
        <v/>
      </c>
      <c r="F4962">
        <f>$G$2 + $I4962</f>
        <v/>
      </c>
      <c r="I4962" t="n">
        <v>4961</v>
      </c>
      <c r="J4962" t="inlineStr">
        <is>
          <t>,</t>
        </is>
      </c>
      <c r="K4962" t="inlineStr">
        <is>
          <t>V</t>
        </is>
      </c>
      <c r="L4962" t="inlineStr">
        <is>
          <t>🌱 Traditional botanical practices are kept alive through the cultivation of these aesthetic healing plants. They are a vital part of our shared natural and cultural heritage.</t>
        </is>
      </c>
      <c r="M4962" t="inlineStr">
        <is>
          <t>🌱 Start your botanical collection</t>
        </is>
      </c>
      <c r="N4962" t="inlineStr">
        <is>
          <t>Traditional Medicine And Healing Plants</t>
        </is>
      </c>
    </row>
    <row r="4963">
      <c r="B4963" t="inlineStr">
        <is>
          <t>🚀 Grab the best fonts now – tap the pin! 🎨✨</t>
        </is>
      </c>
      <c r="C4963">
        <f>$E$2 &amp; $J4963&amp;$K4963</f>
        <v/>
      </c>
      <c r="D4963">
        <f>$H$2 &amp; $F4963</f>
        <v/>
      </c>
      <c r="F4963">
        <f>$G$2 + $I4963</f>
        <v/>
      </c>
      <c r="I4963" t="n">
        <v>4962</v>
      </c>
      <c r="J4963" t="inlineStr">
        <is>
          <t>z</t>
        </is>
      </c>
      <c r="K4963" t="inlineStr">
        <is>
          <t>`</t>
        </is>
      </c>
      <c r="L4963" t="inlineStr">
        <is>
          <t>🌿 Lush green herbs and vibrant medicinal flowers create a harmonious and beautiful garden setting. These plants are essential for anyone who values both aesthetics and wellness.</t>
        </is>
      </c>
      <c r="M4963" t="inlineStr">
        <is>
          <t>🔗 Check our medicinal seed kit</t>
        </is>
      </c>
      <c r="N4963" t="inlineStr">
        <is>
          <t>The Magic Of Botanical Healing</t>
        </is>
      </c>
    </row>
    <row r="4964">
      <c r="B4964" t="inlineStr">
        <is>
          <t>🔥 Free fonts – click &amp; start designing! 🖋</t>
        </is>
      </c>
      <c r="C4964">
        <f>$E$2 &amp; $J4964&amp;$K4964</f>
        <v/>
      </c>
      <c r="D4964">
        <f>$H$2 &amp; $F4964</f>
        <v/>
      </c>
      <c r="F4964">
        <f>$G$2 + $I4964</f>
        <v/>
      </c>
      <c r="I4964" t="n">
        <v>4963</v>
      </c>
      <c r="J4964" t="inlineStr">
        <is>
          <t>}</t>
        </is>
      </c>
      <c r="K4964" t="inlineStr">
        <is>
          <t>(</t>
        </is>
      </c>
      <c r="L4964" t="inlineStr">
        <is>
          <t>✨ Sacred medicinal herbs offer a profound connection to the natural world and its healing potential. Their aesthetic beauty is a reflection of their deep historical significance.</t>
        </is>
      </c>
      <c r="M4964" t="inlineStr">
        <is>
          <t>🌿 Find your healing seeds here</t>
        </is>
      </c>
      <c r="N4964" t="inlineStr">
        <is>
          <t>Beautiful Medicinal Plants For Collectors</t>
        </is>
      </c>
    </row>
    <row r="4965">
      <c r="B4965" t="inlineStr">
        <is>
          <t>🏙 Top-quality fonts for free – tap to download! 💥</t>
        </is>
      </c>
      <c r="C4965">
        <f>$E$2 &amp; $J4965&amp;$K4965</f>
        <v/>
      </c>
      <c r="D4965">
        <f>$H$2 &amp; $F4965</f>
        <v/>
      </c>
      <c r="F4965">
        <f>$G$2 + $I4965</f>
        <v/>
      </c>
      <c r="I4965" t="n">
        <v>4964</v>
      </c>
      <c r="J4965" t="inlineStr">
        <is>
          <t>&lt;</t>
        </is>
      </c>
      <c r="K4965" t="inlineStr">
        <is>
          <t>N</t>
        </is>
      </c>
      <c r="L4965" t="inlineStr">
        <is>
          <t>🌸 Delicate leaves and bold blooms characterize this collection of world-class medicinal plants. They are a perfect choice for creating a sophisticated botanical aesthetic.</t>
        </is>
      </c>
      <c r="M4965" t="inlineStr">
        <is>
          <t>✨ Shop our curated herb kit</t>
        </is>
      </c>
      <c r="N4965" t="inlineStr">
        <is>
          <t>Classic Herbs Of Traditional Healing</t>
        </is>
      </c>
    </row>
    <row r="4966">
      <c r="B4966" t="inlineStr">
        <is>
          <t>🎧 Make your text stand out – just click! 🔥</t>
        </is>
      </c>
      <c r="C4966">
        <f>$E$2 &amp; $J4966&amp;$K4966</f>
        <v/>
      </c>
      <c r="D4966">
        <f>$H$2 &amp; $F4966</f>
        <v/>
      </c>
      <c r="F4966">
        <f>$G$2 + $I4966</f>
        <v/>
      </c>
      <c r="I4966" t="n">
        <v>4965</v>
      </c>
      <c r="J4966" t="inlineStr">
        <is>
          <t>&gt;</t>
        </is>
      </c>
      <c r="K4966" t="inlineStr">
        <is>
          <t>A</t>
        </is>
      </c>
      <c r="L4966" t="inlineStr">
        <is>
          <t>🌿 Traditional healing wisdom is beautifully expressed in the growth and flowering of these essential herbs. They bring a sense of purpose and beauty to any garden project.</t>
        </is>
      </c>
      <c r="M4966" t="inlineStr">
        <is>
          <t>🌸 Order your medicinal plant kit</t>
        </is>
      </c>
      <c r="N4966" t="inlineStr">
        <is>
          <t>Lush Aesthetics Of Healing Plants</t>
        </is>
      </c>
    </row>
    <row r="4967">
      <c r="B4967" t="inlineStr">
        <is>
          <t>🖌 Stylish fonts – free download, tap the pin! 🚀</t>
        </is>
      </c>
      <c r="C4967">
        <f>$E$2 &amp; $J4967&amp;$K4967</f>
        <v/>
      </c>
      <c r="D4967">
        <f>$H$2 &amp; $F4967</f>
        <v/>
      </c>
      <c r="F4967">
        <f>$G$2 + $I4967</f>
        <v/>
      </c>
      <c r="I4967" t="n">
        <v>4966</v>
      </c>
      <c r="J4967" t="inlineStr">
        <is>
          <t>r</t>
        </is>
      </c>
      <c r="K4967" t="inlineStr">
        <is>
          <t>_</t>
        </is>
      </c>
      <c r="L4967" t="inlineStr">
        <is>
          <t>✨ Rare species of medicinal plants provide an exotic and aesthetic touch to your home or garden. Their unique properties make them a fascinating subject for study and cultivation.</t>
        </is>
      </c>
      <c r="M4967" t="inlineStr">
        <is>
          <t>📖 View the aesthetic seed collection</t>
        </is>
      </c>
      <c r="N4967" t="inlineStr">
        <is>
          <t>Medicinal Herbs For A Sacred Garden</t>
        </is>
      </c>
    </row>
    <row r="4968">
      <c r="B4968" t="inlineStr">
        <is>
          <t>💥 Want bold style? Download free fonts now! 🎨</t>
        </is>
      </c>
      <c r="C4968">
        <f>$E$2 &amp; $J4968&amp;$K4968</f>
        <v/>
      </c>
      <c r="D4968">
        <f>$H$2 &amp; $F4968</f>
        <v/>
      </c>
      <c r="F4968">
        <f>$G$2 + $I4968</f>
        <v/>
      </c>
      <c r="I4968" t="n">
        <v>4967</v>
      </c>
      <c r="J4968" t="inlineStr">
        <is>
          <t>o</t>
        </is>
      </c>
      <c r="K4968" t="inlineStr">
        <is>
          <t>)</t>
        </is>
      </c>
      <c r="L4968" t="inlineStr">
        <is>
          <t>📖 Historical botanical art often depicts these exact healing herbs for their iconic forms and beauty. They remain as relevant and aesthetic today as they were centuries ago.</t>
        </is>
      </c>
      <c r="M4968" t="inlineStr">
        <is>
          <t>🌱 Get your traditional herb kit</t>
        </is>
      </c>
      <c r="N4968" t="inlineStr">
        <is>
          <t>Traditional Healing Plants From History</t>
        </is>
      </c>
    </row>
    <row r="4969">
      <c r="B4969" t="inlineStr">
        <is>
          <t>🎧 Modern vibes, fresh fonts – click &amp; get free styles! 🔥</t>
        </is>
      </c>
      <c r="C4969">
        <f>$E$2 &amp; $J4969&amp;$K4969</f>
        <v/>
      </c>
      <c r="D4969">
        <f>$H$2 &amp; $F4969</f>
        <v/>
      </c>
      <c r="F4969">
        <f>$G$2 + $I4969</f>
        <v/>
      </c>
      <c r="I4969" t="n">
        <v>4968</v>
      </c>
      <c r="J4969" t="inlineStr">
        <is>
          <t>g</t>
        </is>
      </c>
      <c r="K4969" t="inlineStr">
        <is>
          <t>#</t>
        </is>
      </c>
      <c r="L4969" t="inlineStr">
        <is>
          <t>🌿 Healing herbs for the modern garden offer a way to embrace nature beauty and traditional wisdom simultaneously. These plants are the perfect addition to any aesthetic space.</t>
        </is>
      </c>
      <c r="M4969" t="inlineStr">
        <is>
          <t>🔗 Click to see the seeds</t>
        </is>
      </c>
      <c r="N4969" t="inlineStr">
        <is>
          <t>Essential Botanical Garden For Wellness</t>
        </is>
      </c>
    </row>
    <row r="4970">
      <c r="B4970" t="inlineStr">
        <is>
          <t>🚀 Get creative with free fonts – tap here! 🎨</t>
        </is>
      </c>
      <c r="C4970">
        <f>$E$2 &amp; $J4970&amp;$K4970</f>
        <v/>
      </c>
      <c r="D4970">
        <f>$H$2 &amp; $F4970</f>
        <v/>
      </c>
      <c r="F4970">
        <f>$G$2 + $I4970</f>
        <v/>
      </c>
      <c r="I4970" t="n">
        <v>4969</v>
      </c>
      <c r="J4970" t="inlineStr">
        <is>
          <t>S</t>
        </is>
      </c>
      <c r="K4970" t="inlineStr">
        <is>
          <t>I</t>
        </is>
      </c>
      <c r="L4970" t="inlineStr">
        <is>
          <t>✨ Traditional medicinal flora provides a rich and diverse range of textures and colors for your garden. Their aesthetic appeal is matched by their historical importance in herbalism.</t>
        </is>
      </c>
      <c r="M4970" t="inlineStr">
        <is>
          <t>🌿 Shop our medicinal plant range</t>
        </is>
      </c>
      <c r="N4970" t="inlineStr">
        <is>
          <t>Aesthetic Flora For Medicinal Use</t>
        </is>
      </c>
    </row>
    <row r="4971">
      <c r="B4971" t="inlineStr">
        <is>
          <t>🏙 Love unique typography? Click to grab the best fonts! 🖌🔥</t>
        </is>
      </c>
      <c r="C4971">
        <f>$E$2 &amp; $J4971&amp;$K4971</f>
        <v/>
      </c>
      <c r="D4971">
        <f>$H$2 &amp; $F4971</f>
        <v/>
      </c>
      <c r="F4971">
        <f>$G$2 + $I4971</f>
        <v/>
      </c>
      <c r="I4971" t="n">
        <v>4970</v>
      </c>
      <c r="J4971" t="inlineStr">
        <is>
          <t>9</t>
        </is>
      </c>
      <c r="K4971" t="inlineStr">
        <is>
          <t>X</t>
        </is>
      </c>
      <c r="L4971" t="inlineStr">
        <is>
          <t>🌸 Beautiful botanical wonders from the world of medicinal plants are a constant source of joy and inspiration. They represent the best of nature healing and aesthetic power.</t>
        </is>
      </c>
      <c r="M4971" t="inlineStr">
        <is>
          <t>✨ Start your healing journey now</t>
        </is>
      </c>
      <c r="N4971" t="inlineStr">
        <is>
          <t>Native Wisdom And Healing Herbs</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c r="L4972" t="inlineStr">
        <is>
          <t>🌱 Native healing plants offer a deep connection to the land and its ancient botanical traditions. Their natural beauty is a perfect fit for an aesthetic and mindful garden.</t>
        </is>
      </c>
      <c r="M4972" t="inlineStr">
        <is>
          <t>🌸 Explore our botanical kit online</t>
        </is>
      </c>
      <c r="N4972" t="inlineStr">
        <is>
          <t>Botanical Beauty Of Medicinal Weeds</t>
        </is>
      </c>
    </row>
    <row r="4973">
      <c r="B4973" t="inlineStr">
        <is>
          <t>🎨 Bold, clean, and free – just tap to get fonts! 🚀</t>
        </is>
      </c>
      <c r="C4973">
        <f>$E$2 &amp; $J4973&amp;$K4973</f>
        <v/>
      </c>
      <c r="D4973">
        <f>$H$2 &amp; $F4973</f>
        <v/>
      </c>
      <c r="F4973">
        <f>$G$2 + $I4973</f>
        <v/>
      </c>
      <c r="I4973" t="n">
        <v>4972</v>
      </c>
      <c r="J4973" t="inlineStr">
        <is>
          <t>.</t>
        </is>
      </c>
      <c r="K4973" t="inlineStr">
        <is>
          <t>@</t>
        </is>
      </c>
      <c r="L4973" t="inlineStr">
        <is>
          <t>🌿 Traditional herbs for healing are a classic choice for anyone looking to create a beautiful and meaningful garden. Their aesthetic presence is both calming and inspiring.</t>
        </is>
      </c>
      <c r="M4973" t="inlineStr">
        <is>
          <t>📖 Get the medicinal seeds today</t>
        </is>
      </c>
      <c r="N4973" t="inlineStr">
        <is>
          <t>Rare Plants For Traditional Remedies</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c r="L4974" t="inlineStr">
        <is>
          <t>✨ Rare medicinal botanical species are prized for their unique beauty and traditional significance. Adding them to your garden creates a space of wonder and natural elegance.</t>
        </is>
      </c>
      <c r="M4974" t="inlineStr">
        <is>
          <t>🌱 Visit the site for your kit</t>
        </is>
      </c>
      <c r="N4974" t="inlineStr">
        <is>
          <t>Healing Herbs In Historical Context</t>
        </is>
      </c>
    </row>
    <row r="4975">
      <c r="B4975" t="inlineStr">
        <is>
          <t>💥 Level up your design! Click &amp; get free fonts! ✨</t>
        </is>
      </c>
      <c r="C4975">
        <f>$E$2 &amp; $J4975&amp;$K4975</f>
        <v/>
      </c>
      <c r="D4975">
        <f>$H$2 &amp; $F4975</f>
        <v/>
      </c>
      <c r="F4975">
        <f>$G$2 + $I4975</f>
        <v/>
      </c>
      <c r="I4975" t="n">
        <v>4974</v>
      </c>
      <c r="J4975" t="inlineStr">
        <is>
          <t>0</t>
        </is>
      </c>
      <c r="K4975" t="inlineStr">
        <is>
          <t>h</t>
        </is>
      </c>
      <c r="L4975" t="inlineStr">
        <is>
          <t>🌸 Aesthetic flowers with healing properties are the jewels of the traditional botanical world. They offer a stunning visual display and a link to ancient herbal knowledge.</t>
        </is>
      </c>
      <c r="M4975" t="inlineStr">
        <is>
          <t>🔗 Shop our aesthetic herb seeds</t>
        </is>
      </c>
      <c r="N4975" t="inlineStr">
        <is>
          <t>Natural Beauty Of Medicinal Flora</t>
        </is>
      </c>
    </row>
    <row r="4976">
      <c r="B4976" t="inlineStr">
        <is>
          <t>🚀 Style it your way – click to download awesome fonts! 💎</t>
        </is>
      </c>
      <c r="C4976">
        <f>$E$2 &amp; $J4976&amp;$K4976</f>
        <v/>
      </c>
      <c r="D4976">
        <f>$H$2 &amp; $F4976</f>
        <v/>
      </c>
      <c r="F4976">
        <f>$G$2 + $I4976</f>
        <v/>
      </c>
      <c r="I4976" t="n">
        <v>4975</v>
      </c>
      <c r="J4976" t="inlineStr">
        <is>
          <t>6</t>
        </is>
      </c>
      <c r="K4976" t="inlineStr">
        <is>
          <t>(</t>
        </is>
      </c>
      <c r="L4976" t="inlineStr">
        <is>
          <t>🌿 Healing plants and medicinal herbs provide a lush and vibrant environment for wellness and reflection. Their aesthetic qualities make them a favorite for home gardeners.</t>
        </is>
      </c>
      <c r="M4976" t="inlineStr">
        <is>
          <t>🌿 Order your seed kit now</t>
        </is>
      </c>
      <c r="N4976" t="inlineStr">
        <is>
          <t>Traditional Plants For Your Apothecary</t>
        </is>
      </c>
    </row>
    <row r="4977">
      <c r="B4977" t="inlineStr">
        <is>
          <t>🎨 Make an impression – free fonts, just click! 🔥</t>
        </is>
      </c>
      <c r="C4977">
        <f>$E$2 &amp; $J4977&amp;$K4977</f>
        <v/>
      </c>
      <c r="D4977">
        <f>$H$2 &amp; $F4977</f>
        <v/>
      </c>
      <c r="F4977">
        <f>$G$2 + $I4977</f>
        <v/>
      </c>
      <c r="I4977" t="n">
        <v>4976</v>
      </c>
      <c r="J4977" t="inlineStr">
        <is>
          <t>\</t>
        </is>
      </c>
      <c r="K4977" t="inlineStr">
        <is>
          <t>j</t>
        </is>
      </c>
      <c r="L4977" t="inlineStr">
        <is>
          <t>✨ Ancient botanical secrets are preserved in the beautiful forms of these traditional medicinal plants. Growing them is a way to bring history and beauty into your daily life.</t>
        </is>
      </c>
      <c r="M4977" t="inlineStr">
        <is>
          <t>✨ View our medicinal garden kit</t>
        </is>
      </c>
      <c r="N4977" t="inlineStr">
        <is>
          <t>Visual Story Of Healing Herbs</t>
        </is>
      </c>
    </row>
    <row r="4978">
      <c r="B4978" t="inlineStr">
        <is>
          <t>🎨 Download free fonts – click the pin! 🖌🔥</t>
        </is>
      </c>
      <c r="C4978">
        <f>$E$2 &amp; $J4978&amp;$K4978</f>
        <v/>
      </c>
      <c r="D4978">
        <f>$H$2 &amp; $F4978</f>
        <v/>
      </c>
      <c r="F4978">
        <f>$G$2 + $I4978</f>
        <v/>
      </c>
      <c r="I4978" t="n">
        <v>4977</v>
      </c>
      <c r="J4978" t="inlineStr">
        <is>
          <t>_</t>
        </is>
      </c>
      <c r="K4978" t="inlineStr">
        <is>
          <t>T</t>
        </is>
      </c>
      <c r="L4978" t="inlineStr">
        <is>
          <t>📖 The study of healing herbs is a fascinating journey into the beauty and utility of the plant kingdom. These species are the most aesthetic and important examples of medicinal flora.</t>
        </is>
      </c>
      <c r="M4978" t="inlineStr">
        <is>
          <t>🌸 Find your botanical seeds here</t>
        </is>
      </c>
      <c r="N4978" t="inlineStr">
        <is>
          <t>Aesthetic Garden Of Botanical Wonders</t>
        </is>
      </c>
    </row>
    <row r="4979">
      <c r="B4979" t="inlineStr">
        <is>
          <t>🚀 Grab the best fonts now – tap the pin! 🎨✨</t>
        </is>
      </c>
      <c r="C4979">
        <f>$E$2 &amp; $J4979&amp;$K4979</f>
        <v/>
      </c>
      <c r="D4979">
        <f>$H$2 &amp; $F4979</f>
        <v/>
      </c>
      <c r="F4979">
        <f>$G$2 + $I4979</f>
        <v/>
      </c>
      <c r="I4979" t="n">
        <v>4978</v>
      </c>
      <c r="J4979" t="inlineStr">
        <is>
          <t>'</t>
        </is>
      </c>
      <c r="K4979" t="inlineStr">
        <is>
          <t>P</t>
        </is>
      </c>
      <c r="L4979" t="inlineStr">
        <is>
          <t>🌿 Traditional medicinal garden aesthetics are built on the foundation of these essential and beautiful herbs. They offer a timeless look and a connection to natural wisdom.</t>
        </is>
      </c>
      <c r="M4979" t="inlineStr">
        <is>
          <t>📖 Shop the traditional seed kit</t>
        </is>
      </c>
      <c r="N4979" t="inlineStr">
        <is>
          <t>Sacred Herbs For Traditional Healing</t>
        </is>
      </c>
    </row>
    <row r="4980">
      <c r="B4980" t="inlineStr">
        <is>
          <t>🔥 Free fonts – click &amp; start designing! 🖋</t>
        </is>
      </c>
      <c r="C4980">
        <f>$E$2 &amp; $J4980&amp;$K4980</f>
        <v/>
      </c>
      <c r="D4980">
        <f>$H$2 &amp; $F4980</f>
        <v/>
      </c>
      <c r="F4980">
        <f>$G$2 + $I4980</f>
        <v/>
      </c>
      <c r="I4980" t="n">
        <v>4979</v>
      </c>
      <c r="J4980" t="inlineStr">
        <is>
          <t>t</t>
        </is>
      </c>
      <c r="K4980" t="inlineStr">
        <is>
          <t>_</t>
        </is>
      </c>
      <c r="L4980" t="inlineStr">
        <is>
          <t>✨ Rare healing plants bring an element of sophistication and natural wonder to any botanical collection. Their aesthetic beauty is a testament to the diversity of the plant world.</t>
        </is>
      </c>
      <c r="M4980" t="inlineStr">
        <is>
          <t>🌱 Get your healing seeds online</t>
        </is>
      </c>
      <c r="N4980" t="inlineStr">
        <is>
          <t>Medicinal Plants For Holistic Living</t>
        </is>
      </c>
    </row>
    <row r="4981">
      <c r="B4981" t="inlineStr">
        <is>
          <t>🏙 Top-quality fonts for free – tap to download! 💥</t>
        </is>
      </c>
      <c r="C4981">
        <f>$E$2 &amp; $J4981&amp;$K4981</f>
        <v/>
      </c>
      <c r="D4981">
        <f>$H$2 &amp; $F4981</f>
        <v/>
      </c>
      <c r="F4981">
        <f>$G$2 + $I4981</f>
        <v/>
      </c>
      <c r="I4981" t="n">
        <v>4980</v>
      </c>
      <c r="J4981" t="inlineStr">
        <is>
          <t>d</t>
        </is>
      </c>
      <c r="K4981" t="inlineStr">
        <is>
          <t>:</t>
        </is>
      </c>
      <c r="L4981" t="inlineStr">
        <is>
          <t>🌸 Soft colors and elegant forms define this selection of traditional medicinal flowers and herbs. They are a perfect addition to a garden focused on beauty and wellness.</t>
        </is>
      </c>
      <c r="M4981" t="inlineStr">
        <is>
          <t>🔗 Check out the botanical range</t>
        </is>
      </c>
      <c r="N4981" t="inlineStr">
        <is>
          <t>Beautiful Flora With Healing Power</t>
        </is>
      </c>
    </row>
    <row r="4982">
      <c r="B4982" t="inlineStr">
        <is>
          <t>🎧 Make your text stand out – just click! 🔥</t>
        </is>
      </c>
      <c r="C4982">
        <f>$E$2 &amp; $J4982&amp;$K4982</f>
        <v/>
      </c>
      <c r="D4982">
        <f>$H$2 &amp; $F4982</f>
        <v/>
      </c>
      <c r="F4982">
        <f>$G$2 + $I4982</f>
        <v/>
      </c>
      <c r="I4982" t="n">
        <v>4981</v>
      </c>
      <c r="J4982" t="inlineStr">
        <is>
          <t>t</t>
        </is>
      </c>
      <c r="K4982" t="inlineStr">
        <is>
          <t>K</t>
        </is>
      </c>
      <c r="L4982" t="inlineStr">
        <is>
          <t>🌱 Natural healing traditions are beautifully represented in the lush growth of these medicinal plants. Their aesthetic appeal makes them a highlight of any outdoor space.</t>
        </is>
      </c>
      <c r="M4982" t="inlineStr">
        <is>
          <t>🌿 Start your herb garden today</t>
        </is>
      </c>
      <c r="N4982" t="inlineStr">
        <is>
          <t>Historical Guide To Medicinal Herbs</t>
        </is>
      </c>
    </row>
    <row r="4983">
      <c r="B4983" t="inlineStr">
        <is>
          <t>🖌 Stylish fonts – free download, tap the pin! 🚀</t>
        </is>
      </c>
      <c r="C4983">
        <f>$E$2 &amp; $J4983&amp;$K4983</f>
        <v/>
      </c>
      <c r="D4983">
        <f>$H$2 &amp; $F4983</f>
        <v/>
      </c>
      <c r="F4983">
        <f>$G$2 + $I4983</f>
        <v/>
      </c>
      <c r="I4983" t="n">
        <v>4982</v>
      </c>
      <c r="J4983" t="inlineStr">
        <is>
          <t>z</t>
        </is>
      </c>
      <c r="K4983" t="inlineStr">
        <is>
          <t>\</t>
        </is>
      </c>
      <c r="L4983" t="inlineStr">
        <is>
          <t>🌿 Traditional herbs for a sacred garden offer a sense of peace and a connection to ancient botanical wisdom. Their beauty is a constant reminder of nature healing power.</t>
        </is>
      </c>
      <c r="M4983" t="inlineStr">
        <is>
          <t>✨ Buy the medicinal seed kit</t>
        </is>
      </c>
      <c r="N4983" t="inlineStr">
        <is>
          <t>Timeless Plants For Natural Remedies</t>
        </is>
      </c>
    </row>
    <row r="4984">
      <c r="B4984" t="inlineStr">
        <is>
          <t>💥 Want bold style? Download free fonts now! 🎨</t>
        </is>
      </c>
      <c r="C4984">
        <f>$E$2 &amp; $J4984&amp;$K4984</f>
        <v/>
      </c>
      <c r="D4984">
        <f>$H$2 &amp; $F4984</f>
        <v/>
      </c>
      <c r="F4984">
        <f>$G$2 + $I4984</f>
        <v/>
      </c>
      <c r="I4984" t="n">
        <v>4983</v>
      </c>
      <c r="J4984" t="inlineStr">
        <is>
          <t>5</t>
        </is>
      </c>
      <c r="K4984" t="inlineStr">
        <is>
          <t>l</t>
        </is>
      </c>
      <c r="L4984" t="inlineStr">
        <is>
          <t>✨ Aesthetic medicinal plants are a must-have for anyone looking to create a stylish and meaningful garden. They provide a unique blend of visual charm and historical utility.</t>
        </is>
      </c>
      <c r="M4984" t="inlineStr">
        <is>
          <t>🌸 Explore our plant kit collection</t>
        </is>
      </c>
      <c r="N4984" t="inlineStr">
        <is>
          <t>Aesthetic Botanical Art Of Healing</t>
        </is>
      </c>
    </row>
    <row r="4985">
      <c r="B4985" t="inlineStr">
        <is>
          <t>🎧 Modern vibes, fresh fonts – click &amp; get free styles! 🔥</t>
        </is>
      </c>
      <c r="C4985">
        <f>$E$2 &amp; $J4985&amp;$K4985</f>
        <v/>
      </c>
      <c r="D4985">
        <f>$H$2 &amp; $F4985</f>
        <v/>
      </c>
      <c r="F4985">
        <f>$G$2 + $I4985</f>
        <v/>
      </c>
      <c r="I4985" t="n">
        <v>4984</v>
      </c>
      <c r="J4985" t="inlineStr">
        <is>
          <t>S</t>
        </is>
      </c>
      <c r="K4985" t="inlineStr">
        <is>
          <t>Z</t>
        </is>
      </c>
      <c r="L4985" t="inlineStr">
        <is>
          <t>🌸 Beautiful blooms and healing properties come together in this curated selection of traditional medicinal flora. They are the perfect choice for an aesthetic botanical garden.</t>
        </is>
      </c>
      <c r="M4985" t="inlineStr">
        <is>
          <t>📖 Shop our favorite healing seeds</t>
        </is>
      </c>
      <c r="N4985" t="inlineStr">
        <is>
          <t>Lush Medicinal Herbs For Gardening</t>
        </is>
      </c>
    </row>
    <row r="4986">
      <c r="B4986" t="inlineStr">
        <is>
          <t>🚀 Get creative with free fonts – tap here! 🎨</t>
        </is>
      </c>
      <c r="C4986">
        <f>$E$2 &amp; $J4986&amp;$K4986</f>
        <v/>
      </c>
      <c r="D4986">
        <f>$H$2 &amp; $F4986</f>
        <v/>
      </c>
      <c r="F4986">
        <f>$G$2 + $I4986</f>
        <v/>
      </c>
      <c r="I4986" t="n">
        <v>4985</v>
      </c>
      <c r="J4986" t="inlineStr">
        <is>
          <t>|</t>
        </is>
      </c>
      <c r="K4986" t="inlineStr">
        <is>
          <t>#</t>
        </is>
      </c>
      <c r="L4986" t="inlineStr">
        <is>
          <t>🌿 Healing herbs from around the globe offer a diverse and beautiful range of plants for your home. Their traditional significance and aesthetic appeal are truly world-class.</t>
        </is>
      </c>
      <c r="M4986" t="inlineStr">
        <is>
          <t>🌱 Visit us for your seed kit</t>
        </is>
      </c>
      <c r="N4986" t="inlineStr">
        <is>
          <t>Rare Species Of Healing Plants</t>
        </is>
      </c>
    </row>
    <row r="4987">
      <c r="B4987" t="inlineStr">
        <is>
          <t>🏙 Love unique typography? Click to grab the best fonts! 🖌🔥</t>
        </is>
      </c>
      <c r="C4987">
        <f>$E$2 &amp; $J4987&amp;$K4987</f>
        <v/>
      </c>
      <c r="D4987">
        <f>$H$2 &amp; $F4987</f>
        <v/>
      </c>
      <c r="F4987">
        <f>$G$2 + $I4987</f>
        <v/>
      </c>
      <c r="I4987" t="n">
        <v>4986</v>
      </c>
      <c r="J4987" t="inlineStr">
        <is>
          <t>W</t>
        </is>
      </c>
      <c r="K4987" t="inlineStr">
        <is>
          <t>0</t>
        </is>
      </c>
      <c r="L4987" t="inlineStr">
        <is>
          <t>✨ Ancient plants for modern wellness bring a touch of timeless beauty and traditional wisdom to your life. Their aesthetic presence is both grounding and inspiring.</t>
        </is>
      </c>
      <c r="M4987" t="inlineStr">
        <is>
          <t>🔗 Get the medicinal seeds here</t>
        </is>
      </c>
      <c r="N4987" t="inlineStr">
        <is>
          <t>Traditional Healing Herbs For Home</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c r="L4988" t="inlineStr">
        <is>
          <t>📖 Visual mastery of botanical healing is achieved through the careful cultivation of these aesthetic medicinal herbs. They represent the very best of traditional plant knowledge.</t>
        </is>
      </c>
      <c r="M4988" t="inlineStr">
        <is>
          <t>🌿 Order your botanical seed kit</t>
        </is>
      </c>
      <c r="N4988" t="inlineStr">
        <is>
          <t>Visual Mastery Of Medicinal Botany</t>
        </is>
      </c>
    </row>
    <row r="4989">
      <c r="B4989" t="inlineStr">
        <is>
          <t>🎨 Bold, clean, and free – just tap to get fonts! 🚀</t>
        </is>
      </c>
      <c r="C4989">
        <f>$E$2 &amp; $J4989&amp;$K4989</f>
        <v/>
      </c>
      <c r="D4989">
        <f>$H$2 &amp; $F4989</f>
        <v/>
      </c>
      <c r="F4989">
        <f>$G$2 + $I4989</f>
        <v/>
      </c>
      <c r="I4989" t="n">
        <v>4988</v>
      </c>
      <c r="J4989" t="inlineStr">
        <is>
          <t>N</t>
        </is>
      </c>
      <c r="K4989" t="inlineStr">
        <is>
          <t>C</t>
        </is>
      </c>
      <c r="L4989" t="inlineStr">
        <is>
          <t>🌿 Traditional medicinal plants provide a lush and aesthetic backdrop for a lifestyle focused on natural wellness. Their beauty and history make them a valuable addition to any home.</t>
        </is>
      </c>
      <c r="M4989" t="inlineStr">
        <is>
          <t>✨ View the full medicinal range</t>
        </is>
      </c>
      <c r="N4989" t="inlineStr">
        <is>
          <t>Powerful Herbs For Natural Healing</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c r="L4990" t="inlineStr">
        <is>
          <t>✨ Rare and exotic healing herbs offer a unique aesthetic that is both captivating and meaningful. These plants are a testament to the incredible diversity of the botanical world.</t>
        </is>
      </c>
      <c r="M4990" t="inlineStr">
        <is>
          <t>🌸 Shop our aesthetic herb collection</t>
        </is>
      </c>
      <c r="N4990" t="inlineStr">
        <is>
          <t>Ancient Botanical Secrets For Wellness</t>
        </is>
      </c>
    </row>
    <row r="4991">
      <c r="B4991" t="inlineStr">
        <is>
          <t>💥 Level up your design! Click &amp; get free fonts! ✨</t>
        </is>
      </c>
      <c r="C4991">
        <f>$E$2 &amp; $J4991&amp;$K4991</f>
        <v/>
      </c>
      <c r="D4991">
        <f>$H$2 &amp; $F4991</f>
        <v/>
      </c>
      <c r="F4991">
        <f>$G$2 + $I4991</f>
        <v/>
      </c>
      <c r="I4991" t="n">
        <v>4990</v>
      </c>
      <c r="J4991" t="inlineStr">
        <is>
          <t>\</t>
        </is>
      </c>
      <c r="K4991" t="inlineStr">
        <is>
          <t>q</t>
        </is>
      </c>
      <c r="L4991" t="inlineStr">
        <is>
          <t>🌸 Beautiful medicinal flowers are a highlight of the traditional herbal garden, offering both visual delight and historical value. They are a perfect choice for aesthetic gardening.</t>
        </is>
      </c>
      <c r="M4991" t="inlineStr">
        <is>
          <t>📖 Find your medicinal seed kit</t>
        </is>
      </c>
      <c r="N4991" t="inlineStr">
        <is>
          <t>Aesthetic Look At Healing Herbs</t>
        </is>
      </c>
    </row>
    <row r="4992">
      <c r="B4992" t="inlineStr">
        <is>
          <t>🚀 Style it your way – click to download awesome fonts! 💎</t>
        </is>
      </c>
      <c r="C4992">
        <f>$E$2 &amp; $J4992&amp;$K4992</f>
        <v/>
      </c>
      <c r="D4992">
        <f>$H$2 &amp; $F4992</f>
        <v/>
      </c>
      <c r="F4992">
        <f>$G$2 + $I4992</f>
        <v/>
      </c>
      <c r="I4992" t="n">
        <v>4991</v>
      </c>
      <c r="J4992" t="inlineStr">
        <is>
          <t>1</t>
        </is>
      </c>
      <c r="K4992" t="inlineStr">
        <is>
          <t>V</t>
        </is>
      </c>
      <c r="L4992" t="inlineStr">
        <is>
          <t>🌱 Growing aesthetic medicinal herbs is a wonderful way to connect with nature and explore traditional healing practices. These plants are as beautiful as they are significant.</t>
        </is>
      </c>
      <c r="M4992" t="inlineStr">
        <is>
          <t>🌱 Start growing healing plants</t>
        </is>
      </c>
      <c r="N4992" t="inlineStr">
        <is>
          <t>Medicinal Flowers For Your Collection</t>
        </is>
      </c>
    </row>
    <row r="4993">
      <c r="B4993" t="inlineStr">
        <is>
          <t>🎨 Make an impression – free fonts, just click! 🔥</t>
        </is>
      </c>
      <c r="C4993">
        <f>$E$2 &amp; $J4993&amp;$K4993</f>
        <v/>
      </c>
      <c r="D4993">
        <f>$H$2 &amp; $F4993</f>
        <v/>
      </c>
      <c r="F4993">
        <f>$G$2 + $I4993</f>
        <v/>
      </c>
      <c r="I4993" t="n">
        <v>4992</v>
      </c>
      <c r="J4993" t="inlineStr">
        <is>
          <t>f</t>
        </is>
      </c>
      <c r="K4993" t="inlineStr">
        <is>
          <t>2</t>
        </is>
      </c>
      <c r="L4993" t="inlineStr">
        <is>
          <t>🌿 Traditional botanical wisdom is elegantly captured in the forms and colors of these essential healing plants. They bring a touch of ancient grace to any modern garden space.</t>
        </is>
      </c>
      <c r="M4993" t="inlineStr">
        <is>
          <t>🔗 Click to shop the seed kit</t>
        </is>
      </c>
      <c r="N4993" t="inlineStr">
        <is>
          <t>Traditional Healing Plants In Bloom</t>
        </is>
      </c>
    </row>
    <row r="4994">
      <c r="B4994" t="inlineStr">
        <is>
          <t>🎨 Download free fonts – click the pin! 🖌🔥</t>
        </is>
      </c>
      <c r="C4994">
        <f>$E$2 &amp; $J4994&amp;$K4994</f>
        <v/>
      </c>
      <c r="D4994">
        <f>$H$2 &amp; $F4994</f>
        <v/>
      </c>
      <c r="F4994">
        <f>$G$2 + $I4994</f>
        <v/>
      </c>
      <c r="I4994" t="n">
        <v>4993</v>
      </c>
      <c r="J4994" t="inlineStr">
        <is>
          <t>G</t>
        </is>
      </c>
      <c r="K4994" t="inlineStr">
        <is>
          <t>_</t>
        </is>
      </c>
      <c r="L4994" t="inlineStr">
        <is>
          <t>✨ Sacred medicinal flora provides a beautiful and aesthetic way to honor the history of natural healing. Their presence in your garden is a constant source of inspiration.</t>
        </is>
      </c>
      <c r="M4994" t="inlineStr">
        <is>
          <t>🌿 Get your traditional seeds now</t>
        </is>
      </c>
      <c r="N4994" t="inlineStr">
        <is>
          <t>Rare Botanical Wonders For Healing</t>
        </is>
      </c>
    </row>
    <row r="4995">
      <c r="B4995" t="inlineStr">
        <is>
          <t>🚀 Grab the best fonts now – tap the pin! 🎨✨</t>
        </is>
      </c>
      <c r="C4995">
        <f>$E$2 &amp; $J4995&amp;$K4995</f>
        <v/>
      </c>
      <c r="D4995">
        <f>$H$2 &amp; $F4995</f>
        <v/>
      </c>
      <c r="F4995">
        <f>$G$2 + $I4995</f>
        <v/>
      </c>
      <c r="I4995" t="n">
        <v>4994</v>
      </c>
      <c r="J4995" t="inlineStr">
        <is>
          <t>i</t>
        </is>
      </c>
      <c r="K4995" t="inlineStr">
        <is>
          <t>5</t>
        </is>
      </c>
      <c r="L4995" t="inlineStr">
        <is>
          <t>🌸 Delicate medicinal herbs offer a soft and romantic aesthetic for the discerning gardener and herbalist. They are a perfect blend of beauty and traditional utility.</t>
        </is>
      </c>
      <c r="M4995" t="inlineStr">
        <is>
          <t>✨ Shop the medicinal herb collection</t>
        </is>
      </c>
      <c r="N4995" t="inlineStr">
        <is>
          <t>Lush Medicinal Garden Aesthetic</t>
        </is>
      </c>
    </row>
    <row r="4996">
      <c r="B4996" t="inlineStr">
        <is>
          <t>🔥 Free fonts – click &amp; start designing! 🖋</t>
        </is>
      </c>
      <c r="C4996">
        <f>$E$2 &amp; $J4996&amp;$K4996</f>
        <v/>
      </c>
      <c r="D4996">
        <f>$H$2 &amp; $F4996</f>
        <v/>
      </c>
      <c r="F4996">
        <f>$G$2 + $I4996</f>
        <v/>
      </c>
      <c r="I4996" t="n">
        <v>4995</v>
      </c>
      <c r="J4996" t="inlineStr">
        <is>
          <t>H</t>
        </is>
      </c>
      <c r="K4996" t="inlineStr">
        <is>
          <t>Q</t>
        </is>
      </c>
      <c r="L4996" t="inlineStr">
        <is>
          <t>🌿 Healing plants and traditional herbs are the heart of a beautiful and functional botanical garden. Their aesthetic qualities and historical depth make them truly special.</t>
        </is>
      </c>
      <c r="M4996" t="inlineStr">
        <is>
          <t>🌸 Explore our healing garden kit</t>
        </is>
      </c>
      <c r="N4996" t="inlineStr">
        <is>
          <t>Historical Healing Herbs And Plants</t>
        </is>
      </c>
    </row>
    <row r="4997">
      <c r="B4997" t="inlineStr">
        <is>
          <t>🏙 Top-quality fonts for free – tap to download! 💥</t>
        </is>
      </c>
      <c r="C4997">
        <f>$E$2 &amp; $J4997&amp;$K4997</f>
        <v/>
      </c>
      <c r="D4997">
        <f>$H$2 &amp; $F4997</f>
        <v/>
      </c>
      <c r="F4997">
        <f>$G$2 + $I4997</f>
        <v/>
      </c>
      <c r="I4997" t="n">
        <v>4996</v>
      </c>
      <c r="J4997" t="inlineStr">
        <is>
          <t>'</t>
        </is>
      </c>
      <c r="K4997" t="inlineStr">
        <is>
          <t>j</t>
        </is>
      </c>
      <c r="L4997" t="inlineStr">
        <is>
          <t>✨ Ancient botanical secrets are waiting to be discovered in the beautiful forms of these medicinal plants. Growing them is a journey into the heart of traditional healing.</t>
        </is>
      </c>
      <c r="M4997" t="inlineStr">
        <is>
          <t>📖 Buy your botanical seeds online</t>
        </is>
      </c>
      <c r="N4997" t="inlineStr">
        <is>
          <t>Modern Use Of Traditional Herbs</t>
        </is>
      </c>
    </row>
    <row r="4998">
      <c r="B4998" t="inlineStr">
        <is>
          <t>🎧 Make your text stand out – just click! 🔥</t>
        </is>
      </c>
      <c r="C4998">
        <f>$E$2 &amp; $J4998&amp;$K4998</f>
        <v/>
      </c>
      <c r="D4998">
        <f>$H$2 &amp; $F4998</f>
        <v/>
      </c>
      <c r="F4998">
        <f>$G$2 + $I4998</f>
        <v/>
      </c>
      <c r="I4998" t="n">
        <v>4997</v>
      </c>
      <c r="J4998" t="inlineStr">
        <is>
          <t>@</t>
        </is>
      </c>
      <c r="K4998" t="inlineStr">
        <is>
          <t>8</t>
        </is>
      </c>
      <c r="L4998" t="inlineStr">
        <is>
          <t>📖 Historical guides to healing herbs feature these exact species for their beauty and traditional importance. They remain a staple of the aesthetic and functional garden.</t>
        </is>
      </c>
      <c r="M4998" t="inlineStr">
        <is>
          <t>🌱 Visit the site to shop</t>
        </is>
      </c>
      <c r="N4998" t="inlineStr">
        <is>
          <t>Beautiful Botanical Study Of Plants</t>
        </is>
      </c>
    </row>
    <row r="4999">
      <c r="B4999" t="inlineStr">
        <is>
          <t>🖌 Stylish fonts – free download, tap the pin! 🚀</t>
        </is>
      </c>
      <c r="C4999">
        <f>$E$2 &amp; $J4999&amp;$K4999</f>
        <v/>
      </c>
      <c r="D4999">
        <f>$H$2 &amp; $F4999</f>
        <v/>
      </c>
      <c r="F4999">
        <f>$G$2 + $I4999</f>
        <v/>
      </c>
      <c r="I4999" t="n">
        <v>4998</v>
      </c>
      <c r="J4999" t="inlineStr">
        <is>
          <t>y</t>
        </is>
      </c>
      <c r="K4999" t="inlineStr">
        <is>
          <t>&gt;</t>
        </is>
      </c>
      <c r="L4999" t="inlineStr">
        <is>
          <t>🌿 Traditional medicinal plants offer a lush and vibrant aesthetic that enhances any home or garden setting. Their history and beauty make them a treasure for any plant lover.</t>
        </is>
      </c>
      <c r="M4999" t="inlineStr">
        <is>
          <t>🔗 Get your medicinal kit today</t>
        </is>
      </c>
      <c r="N4999" t="inlineStr">
        <is>
          <t>Traditional Medicinal Flowers For Gardens</t>
        </is>
      </c>
    </row>
    <row r="5000">
      <c r="B5000" t="inlineStr">
        <is>
          <t>💥 Want bold style? Download free fonts now! 🎨</t>
        </is>
      </c>
      <c r="C5000">
        <f>$E$2 &amp; $J5000&amp;$K5000</f>
        <v/>
      </c>
      <c r="D5000">
        <f>$H$2 &amp; $F5000</f>
        <v/>
      </c>
      <c r="F5000">
        <f>$G$2 + $I5000</f>
        <v/>
      </c>
      <c r="I5000" t="n">
        <v>4999</v>
      </c>
      <c r="J5000" t="inlineStr">
        <is>
          <t>V</t>
        </is>
      </c>
      <c r="K5000" t="inlineStr">
        <is>
          <t>2</t>
        </is>
      </c>
      <c r="L5000" t="inlineStr">
        <is>
          <t>✨ Rare botanical wonders for healing provide a unique and sophisticated look for your personal plant collection. Their aesthetic charm is matched by their traditional significance.</t>
        </is>
      </c>
      <c r="M5000" t="inlineStr">
        <is>
          <t>🌿 Shop the aesthetic plant seeds</t>
        </is>
      </c>
      <c r="N5000" t="inlineStr">
        <is>
          <t>Medicinal Herbs For Mindful Living</t>
        </is>
      </c>
    </row>
    <row r="5001">
      <c r="B5001" t="inlineStr">
        <is>
          <t>🎧 Modern vibes, fresh fonts – click &amp; get free styles! 🔥</t>
        </is>
      </c>
      <c r="C5001">
        <f>$E$2 &amp; $J5001&amp;$K5001</f>
        <v/>
      </c>
      <c r="D5001">
        <f>$H$2 &amp; $F5001</f>
        <v/>
      </c>
      <c r="F5001">
        <f>$G$2 + $I5001</f>
        <v/>
      </c>
      <c r="I5001" t="n">
        <v>5000</v>
      </c>
      <c r="J5001" t="inlineStr">
        <is>
          <t>C</t>
        </is>
      </c>
      <c r="K5001" t="inlineStr">
        <is>
          <t>*</t>
        </is>
      </c>
      <c r="L5001" t="inlineStr">
        <is>
          <t>🌸 Beautiful medicinal flowers and herbs are the perfect way to bring a touch of nature healing power into your life. Their aesthetic presence is truly timeless and inspiring.</t>
        </is>
      </c>
      <c r="M5001" t="inlineStr">
        <is>
          <t>✨ Order your traditional seed kit</t>
        </is>
      </c>
      <c r="N5001" t="inlineStr">
        <is>
          <t>Ancient Plants For Modern Healing</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2024-10-21T12:19:11Z</dcterms:created>
  <dcterms:modified xsi:type="dcterms:W3CDTF">2026-05-30T15:05:43Z</dcterms:modified>
  <cp:lastModifiedBy>Kalifornia</cp:lastModifiedBy>
</cp:coreProperties>
</file>