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" t="inlineStr">
        <is>
          <t>🌿 Click here to explore this natural cortisol support solution.</t>
        </is>
      </c>
      <c r="N2" t="inlineStr">
        <is>
          <t>Simple ways to lower cortisol naturally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 focus on calming your overactive nervous system. 🌿 Quality botanical extracts work in harmony with your body to lower stress hormones.</t>
        </is>
      </c>
      <c r="M3" t="inlineStr">
        <is>
          <t>🧘 Tap to discover the ultimate herbal calmative today.</t>
        </is>
      </c>
      <c r="N3" t="inlineStr">
        <is>
          <t>Best supplements to reduce cortisol levels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How to lower stress hormones fast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energy. 🧘 Deep relaxation becomes effortless when your body is fully balanced and rested.</t>
        </is>
      </c>
      <c r="M5" t="inlineStr">
        <is>
          <t>🌻 Go here to explore this powerful anti-stress remedy.</t>
        </is>
      </c>
      <c r="N5" t="inlineStr">
        <is>
          <t>Natural remedies for lowering cortisol levels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6" t="inlineStr">
        <is>
          <t>✨ Click to discover the natural secret to a quiet mind.</t>
        </is>
      </c>
      <c r="N6" t="inlineStr">
        <is>
          <t>Effective herbs to reduce cortisol levels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7" t="inlineStr">
        <is>
          <t>🌟 Tap here to find your daily nervous system support.</t>
        </is>
      </c>
      <c r="N7" t="inlineStr">
        <is>
          <t>How to lower cortisol in minutes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healthy and balanced stress hormones. 🌻 Organic remedies can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Best foods to reduce cortisol levels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lowering stubborn cortisol spikes. 🧘 Taking care of your nervous system is the ultimate act of daily self-care.</t>
        </is>
      </c>
      <c r="M9" t="inlineStr">
        <is>
          <t>🌿 Go here to discover this premium plant-based supplement.</t>
        </is>
      </c>
      <c r="N9" t="inlineStr">
        <is>
          <t>Simple techniques to lower stress hormones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0" t="inlineStr">
        <is>
          <t>🌻 Click to find your ultimate natural stress relief.</t>
        </is>
      </c>
      <c r="N10" t="inlineStr">
        <is>
          <t>Practical tips to reduce high cortisol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1" t="inlineStr">
        <is>
          <t>🌱 Tap here to start your journey to lasting inner peace.</t>
        </is>
      </c>
      <c r="N11" t="inlineStr">
        <is>
          <t>Guide to lowering cortisol naturally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nervous system. 🌻 Settle into a tranquil state naturally with these gentle botanical secrets.</t>
        </is>
      </c>
      <c r="M12" t="inlineStr">
        <is>
          <t>🌟 Visit our website to discover this holistic cortisol solution.</t>
        </is>
      </c>
      <c r="N12" t="inlineStr">
        <is>
          <t>How to lower cortisol quickly and relax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stress hormones and supports your overall mental clarity. 🧘 Natural wellness is all about giving your body the right organic tools to thrive.</t>
        </is>
      </c>
      <c r="M13" t="inlineStr">
        <is>
          <t>🧘 Click here to explore the best herbs for relaxation.</t>
        </is>
      </c>
      <c r="N13" t="inlineStr">
        <is>
          <t>Best cortisol lowering herbs for calm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Simple secrets to reduce stress hormones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How to support healthy cortisol levels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mental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Natural ways to reduce morning cortisol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Best supplements for cortisol control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How to soothe an overactive nervous system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Effective methods to reduce stress hormones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Best organic supplements to lower cortisol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How to reduce cortisol belly naturally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Simple ways to lower cortisol levels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Powerful herbs to reduce high cortisol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How to manage cortisol levels naturally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Best foods to reduce stress hormones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anti-stress herbal blend.</t>
        </is>
      </c>
      <c r="N26" t="inlineStr">
        <is>
          <t>Safe supplements to reduce cortisol levels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How to calm your body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Practical tips to lower cortisol fast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Best natural remedies to reduce cortisol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How to lower morning cortisol levels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Simple guide to healthy cortisol balance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Best cortisol lowering herbs for everyone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How to reduce stress hormones effectively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Natural solutions to reduce high cortisol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stress solution.</t>
        </is>
      </c>
      <c r="N35" t="inlineStr">
        <is>
          <t>Best daily habits to lower cortisol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How to support healthy stress hormone levels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Simple techniques to reduce cortisol levels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Best natural muscle relaxants with herbs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How to lower cortisol levels quickly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Practical ways to reduce cortisol belly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Best foods to lower stress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How to manage daily cortisol levels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Simple herbs to reduce high cortisol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Best organic supplements to lower stress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How to soothe high cortisol levels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Safe herbal remedies to reduce cortisol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How to lower morning cortisol spikes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Simple daily tips to lower cortisol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Best supplements to manage stress hormones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How to reduce cortisol levels fast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Natural ways to calm stress hormones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Best daily habits to reduce cortisol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How to manage morning cortisol naturally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stress relief.</t>
        </is>
      </c>
      <c r="N54" t="inlineStr">
        <is>
          <t>Simple secrets to lower cortisol levels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Best foods to reduce high cortisol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reduce cortisol levels effectively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herbs to lower stress hormones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How to soothe somatic stress naturally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Simple ways to lower morning cortisol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Best natural supplements to reduce cortisol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How to manage cortisol belly naturally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Safe herbal remedies to lower stress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How to lower cortisol levels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Simple techniques to reduce high cortisol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Best foods to lower stress hormones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How to achieve healthy cortisol balance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Practical tips to reduce stress hormones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Best organic supplements for cortisol control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anti-stress herbal solution.</t>
        </is>
      </c>
      <c r="N69" t="inlineStr">
        <is>
          <t>How to lower cortisol levels quickly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Simple ways to soothe high cortisol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cortisol support.</t>
        </is>
      </c>
      <c r="N71" t="inlineStr">
        <is>
          <t>Best natural muscle relaxers with herbs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How to manage morning cortisol spikes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Powerful herbs to reduce cortisol levels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How to support natural cortisol control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Simple techniques to lower stress levels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Best foods to lower cortisol naturally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How to reduce stress hormones fast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anti-stress blend.</t>
        </is>
      </c>
      <c r="N78" t="inlineStr">
        <is>
          <t>Safe supplements to reduce high cortisol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How to calm your mind naturally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Simple daily tips to lower stress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Best herbal remedies to reduce cortisol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How to reduce cortisol belly fast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Powerful ways to lower cortisol naturally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support healthy endocrine levels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Simple techniques to manage high cortisol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Best organic supplements to lower cortisol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How to reduce morning stress hormones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Safe herbal remedies for cortisol control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stress relief.</t>
        </is>
      </c>
      <c r="N89" t="inlineStr">
        <is>
          <t>How to lower high cortisol levels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Simple ways to lower stress hormones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Best foods to reduce cortisol naturally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How to manage cortisol levels effectively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Powerful herbs to lower cortisol fast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How to achieve natural stress relief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Simple daily habits to lower cortisol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Best supplements to reduce stress hormones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How to lower cortisol belly naturally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Safe herbal remedies to reduce stress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How to soothe high cortisol naturally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Simple techniques to lower cortisol levels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Best natural remedies to lower cortisol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02" t="inlineStr">
        <is>
          <t>🌿 Click here to explore this natural cortisol support solution.</t>
        </is>
      </c>
      <c r="N102" t="inlineStr">
        <is>
          <t>Simple ways to lower cortisol naturally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 focus on calming your overactive nervous system. 🌿 Quality botanical extracts work in harmony with your body to lower stress hormones.</t>
        </is>
      </c>
      <c r="M103" t="inlineStr">
        <is>
          <t>🧘 Tap to discover the ultimate herbal calmative today.</t>
        </is>
      </c>
      <c r="N103" t="inlineStr">
        <is>
          <t>Best supplements to reduce cortisol levels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How to lower stress hormones fast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energy. 🧘 Deep relaxation becomes effortless when your body is fully balanced and rested.</t>
        </is>
      </c>
      <c r="M105" t="inlineStr">
        <is>
          <t>🌻 Go here to explore this powerful anti-stress remedy.</t>
        </is>
      </c>
      <c r="N105" t="inlineStr">
        <is>
          <t>Natural remedies for lowering cortisol levels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06" t="inlineStr">
        <is>
          <t>✨ Click to discover the natural secret to a quiet mind.</t>
        </is>
      </c>
      <c r="N106" t="inlineStr">
        <is>
          <t>Effective herbs to reduce cortisol levels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07" t="inlineStr">
        <is>
          <t>🌟 Tap here to find your daily nervous system support.</t>
        </is>
      </c>
      <c r="N107" t="inlineStr">
        <is>
          <t>How to lower cortisol in minutes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Best foods to reduce cortisol levels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lowering stubborn cortisol spikes. 🧘 Taking care of your nervous system is the ultimate act of daily self-care.</t>
        </is>
      </c>
      <c r="M109" t="inlineStr">
        <is>
          <t>🌿 Go here to discover this premium plant-based supplement.</t>
        </is>
      </c>
      <c r="N109" t="inlineStr">
        <is>
          <t>Simple techniques to lower stress hormones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10" t="inlineStr">
        <is>
          <t>🌻 Click to find your ultimate natural stress relief.</t>
        </is>
      </c>
      <c r="N110" t="inlineStr">
        <is>
          <t>Practical tips to reduce high cortisol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11" t="inlineStr">
        <is>
          <t>🌱 Tap here to start your journey to lasting inner peace.</t>
        </is>
      </c>
      <c r="N111" t="inlineStr">
        <is>
          <t>Guide to lowering cortisol naturally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nervous system. 🌻 Settle into a tranquil state naturally with these gentle botanical secrets.</t>
        </is>
      </c>
      <c r="M112" t="inlineStr">
        <is>
          <t>🌟 Visit our website to discover this holistic cortisol solution.</t>
        </is>
      </c>
      <c r="N112" t="inlineStr">
        <is>
          <t>How to lower cortisol quickly and relax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stress hormones and supports your overall mental clarity. 🧘 Natural wellness is all about giving your body the right organic tools to thrive.</t>
        </is>
      </c>
      <c r="M113" t="inlineStr">
        <is>
          <t>🧘 Click here to explore the best herbs for relaxation.</t>
        </is>
      </c>
      <c r="N113" t="inlineStr">
        <is>
          <t>Best cortisol lowering herbs for calm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Simple secrets to reduce stress hormones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How to support healthy cortisol levels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mental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Natural ways to reduce morning cortisol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Best supplements for cortisol control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How to soothe an overactive nervous system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Effective methods to reduce stress hormones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Best organic supplements to lower cortisol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How to reduce cortisol belly naturally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Simple ways to lower cortisol levels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Powerful herbs to reduce high cortisol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How to manage cortisol levels naturally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Best foods to reduce stress hormones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anti-stress herbal blend.</t>
        </is>
      </c>
      <c r="N126" t="inlineStr">
        <is>
          <t>Safe supplements to reduce cortisol levels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How to calm your body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Practical tips to lower cortisol fast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Best natural remedies to reduce cortisol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How to lower morning cortisol levels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Simple guide to healthy cortisol balance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Best cortisol lowering herbs for everyone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How to reduce stress hormones effectively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Natural solutions to reduce high cortisol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stress solution.</t>
        </is>
      </c>
      <c r="N135" t="inlineStr">
        <is>
          <t>Best daily habits to lower cortisol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How to support healthy stress hormone levels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Simple techniques to reduce cortisol levels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Best natural muscle relaxants with herbs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How to lower cortisol levels quickly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Practical ways to reduce cortisol belly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Best foods to lower stress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How to manage daily cortisol levels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Simple herbs to reduce high cortisol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Best organic supplements to lower stress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How to soothe high cortisol levels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Safe herbal remedies to reduce cortisol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How to lower morning cortisol spikes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Simple daily tips to lower cortisol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Best supplements to manage stress hormones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How to reduce cortisol levels fast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Natural ways to calm stress hormones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Best daily habits to reduce cortisol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How to manage morning cortisol naturally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stress relief.</t>
        </is>
      </c>
      <c r="N154" t="inlineStr">
        <is>
          <t>Simple secrets to lower cortisol levels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Best foods to reduce high cortisol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reduce cortisol levels effectively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herbs to lower stress hormones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How to soothe somatic stress naturally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Simple ways to lower morning cortisol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Best natural supplements to reduce cortisol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How to manage cortisol belly naturally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Safe herbal remedies to lower stress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How to lower cortisol levels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Simple techniques to reduce high cortisol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Best foods to lower stress hormones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How to achieve healthy cortisol balance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Practical tips to reduce stress hormones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Best organic supplements for cortisol control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anti-stress herbal solution.</t>
        </is>
      </c>
      <c r="N169" t="inlineStr">
        <is>
          <t>How to lower cortisol levels quickly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Simple ways to soothe high cortisol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cortisol support.</t>
        </is>
      </c>
      <c r="N171" t="inlineStr">
        <is>
          <t>Best natural muscle relaxers with herbs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How to manage morning cortisol spikes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Powerful herbs to reduce cortisol levels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How to support natural cortisol control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Simple techniques to lower stress levels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Best foods to lower cortisol naturally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How to reduce stress hormones fast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anti-stress blend.</t>
        </is>
      </c>
      <c r="N178" t="inlineStr">
        <is>
          <t>Safe supplements to reduce high cortisol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How to calm your mind naturally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Simple daily tips to lower stress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Best herbal remedies to reduce cortisol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How to reduce cortisol belly fast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Powerful ways to lower cortisol naturally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support healthy endocrine levels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Simple techniques to manage high cortisol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Best organic supplements to lower cortisol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How to reduce morning stress hormones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Safe herbal remedies for cortisol control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stress relief.</t>
        </is>
      </c>
      <c r="N189" t="inlineStr">
        <is>
          <t>How to lower high cortisol levels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Simple ways to lower stress hormones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Best foods to reduce cortisol naturally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How to manage cortisol levels effectively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Powerful herbs to lower cortisol fast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How to achieve natural stress relief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Simple daily habits to lower cortisol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Best supplements to reduce stress hormones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How to lower cortisol belly naturally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Safe herbal remedies to reduce stress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How to soothe high cortisol naturally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Simple techniques to lower cortisol levels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Best natural remedies to lower cortisol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02" t="inlineStr">
        <is>
          <t>🌿 Click here to explore this natural cortisol support solution.</t>
        </is>
      </c>
      <c r="N202" t="inlineStr">
        <is>
          <t>Simple ways to lower cortisol naturally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 focus on calming your overactive nervous system. 🌿 Quality botanical extracts work in harmony with your body to lower stress hormones.</t>
        </is>
      </c>
      <c r="M203" t="inlineStr">
        <is>
          <t>🧘 Tap to discover the ultimate herbal calmative today.</t>
        </is>
      </c>
      <c r="N203" t="inlineStr">
        <is>
          <t>Best supplements to reduce cortisol levels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How to lower stress hormones fast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energy. 🧘 Deep relaxation becomes effortless when your body is fully balanced and rested.</t>
        </is>
      </c>
      <c r="M205" t="inlineStr">
        <is>
          <t>🌻 Go here to explore this powerful anti-stress remedy.</t>
        </is>
      </c>
      <c r="N205" t="inlineStr">
        <is>
          <t>Natural remedies for lowering cortisol levels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06" t="inlineStr">
        <is>
          <t>✨ Click to discover the natural secret to a quiet mind.</t>
        </is>
      </c>
      <c r="N206" t="inlineStr">
        <is>
          <t>Effective herbs to reduce cortisol levels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07" t="inlineStr">
        <is>
          <t>🌟 Tap here to find your daily nervous system support.</t>
        </is>
      </c>
      <c r="N207" t="inlineStr">
        <is>
          <t>How to lower cortisol in minutes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Best foods to reduce cortisol levels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lowering stubborn cortisol spikes. 🧘 Taking care of your nervous system is the ultimate act of daily self-care.</t>
        </is>
      </c>
      <c r="M209" t="inlineStr">
        <is>
          <t>🌿 Go here to discover this premium plant-based supplement.</t>
        </is>
      </c>
      <c r="N209" t="inlineStr">
        <is>
          <t>Simple techniques to lower stress hormones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10" t="inlineStr">
        <is>
          <t>🌻 Click to find your ultimate natural stress relief.</t>
        </is>
      </c>
      <c r="N210" t="inlineStr">
        <is>
          <t>Practical tips to reduce high cortisol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11" t="inlineStr">
        <is>
          <t>🌱 Tap here to start your journey to lasting inner peace.</t>
        </is>
      </c>
      <c r="N211" t="inlineStr">
        <is>
          <t>Guide to lowering cortisol naturally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nervous system. 🌻 Settle into a tranquil state naturally with these gentle botanical secrets.</t>
        </is>
      </c>
      <c r="M212" t="inlineStr">
        <is>
          <t>🌟 Visit our website to discover this holistic cortisol solution.</t>
        </is>
      </c>
      <c r="N212" t="inlineStr">
        <is>
          <t>How to lower cortisol quickly and relax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stress hormones and supports your overall mental clarity. 🧘 Natural wellness is all about giving your body the right organic tools to thrive.</t>
        </is>
      </c>
      <c r="M213" t="inlineStr">
        <is>
          <t>🧘 Click here to explore the best herbs for relaxation.</t>
        </is>
      </c>
      <c r="N213" t="inlineStr">
        <is>
          <t>Best cortisol lowering herbs for calm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Simple secrets to reduce stress hormones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How to support healthy cortisol levels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mental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Natural ways to reduce morning cortisol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Best supplements for cortisol control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How to soothe an overactive nervous system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Effective methods to reduce stress hormones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Best organic supplements to lower cortisol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How to reduce cortisol belly naturally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Simple ways to lower cortisol levels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Powerful herbs to reduce high cortisol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How to manage cortisol levels naturally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Best foods to reduce stress hormones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anti-stress herbal blend.</t>
        </is>
      </c>
      <c r="N226" t="inlineStr">
        <is>
          <t>Safe supplements to reduce cortisol levels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How to calm your body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Practical tips to lower cortisol fast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Best natural remedies to reduce cortisol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How to lower morning cortisol levels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Simple guide to healthy cortisol balance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Best cortisol lowering herbs for everyone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How to reduce stress hormones effectively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Natural solutions to reduce high cortisol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stress solution.</t>
        </is>
      </c>
      <c r="N235" t="inlineStr">
        <is>
          <t>Best daily habits to lower cortisol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How to support healthy stress hormone levels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Simple techniques to reduce cortisol levels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Best natural muscle relaxants with herbs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How to lower cortisol levels quickly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Practical ways to reduce cortisol belly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Best foods to lower stress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How to manage daily cortisol levels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Simple herbs to reduce high cortisol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Best organic supplements to lower stress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How to soothe high cortisol levels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Safe herbal remedies to reduce cortisol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How to lower morning cortisol spikes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Simple daily tips to lower cortisol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Best supplements to manage stress hormones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How to reduce cortisol levels fast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Natural ways to calm stress hormones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Best daily habits to reduce cortisol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How to manage morning cortisol naturally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stress relief.</t>
        </is>
      </c>
      <c r="N254" t="inlineStr">
        <is>
          <t>Simple secrets to lower cortisol levels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Best foods to reduce high cortisol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reduce cortisol levels effectively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herbs to lower stress hormones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How to soothe somatic stress naturally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Simple ways to lower morning cortisol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Best natural supplements to reduce cortisol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How to manage cortisol belly naturally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Safe herbal remedies to lower stress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How to lower cortisol levels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Simple techniques to reduce high cortisol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Best foods to lower stress hormones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How to achieve healthy cortisol balance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Practical tips to reduce stress hormones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Best organic supplements for cortisol control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anti-stress herbal solution.</t>
        </is>
      </c>
      <c r="N269" t="inlineStr">
        <is>
          <t>How to lower cortisol levels quickly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Simple ways to soothe high cortisol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cortisol support.</t>
        </is>
      </c>
      <c r="N271" t="inlineStr">
        <is>
          <t>Best natural muscle relaxers with herbs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How to manage morning cortisol spikes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Powerful herbs to reduce cortisol levels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How to support natural cortisol control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Simple techniques to lower stress levels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Best foods to lower cortisol naturally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How to reduce stress hormones fast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anti-stress blend.</t>
        </is>
      </c>
      <c r="N278" t="inlineStr">
        <is>
          <t>Safe supplements to reduce high cortisol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How to calm your mind naturally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Simple daily tips to lower stress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Best herbal remedies to reduce cortisol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How to reduce cortisol belly fast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Powerful ways to lower cortisol naturally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support healthy endocrine levels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Simple techniques to manage high cortisol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Best organic supplements to lower cortisol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How to reduce morning stress hormones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Safe herbal remedies for cortisol control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stress relief.</t>
        </is>
      </c>
      <c r="N289" t="inlineStr">
        <is>
          <t>How to lower high cortisol levels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Simple ways to lower stress hormones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Best foods to reduce cortisol naturally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How to manage cortisol levels effectively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Powerful herbs to lower cortisol fast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How to achieve natural stress relief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Simple daily habits to lower cortisol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Best supplements to reduce stress hormones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How to lower cortisol belly naturally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Safe herbal remedies to reduce stress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How to soothe high cortisol naturally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Simple techniques to lower cortisol levels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Best natural remedies to lower cortisol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02" t="inlineStr">
        <is>
          <t>🌿 Click here to explore this natural cortisol support solution.</t>
        </is>
      </c>
      <c r="N302" t="inlineStr">
        <is>
          <t>Simple ways to lower cortisol naturally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 focus on calming your overactive nervous system. 🌿 Quality botanical extracts work in harmony with your body to lower stress hormones.</t>
        </is>
      </c>
      <c r="M303" t="inlineStr">
        <is>
          <t>🧘 Tap to discover the ultimate herbal calmative today.</t>
        </is>
      </c>
      <c r="N303" t="inlineStr">
        <is>
          <t>Best supplements to reduce cortisol levels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How to lower stress hormones fast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energy. 🧘 Deep relaxation becomes effortless when your body is fully balanced and rested.</t>
        </is>
      </c>
      <c r="M305" t="inlineStr">
        <is>
          <t>🌻 Go here to explore this powerful anti-stress remedy.</t>
        </is>
      </c>
      <c r="N305" t="inlineStr">
        <is>
          <t>Natural remedies for lowering cortisol levels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06" t="inlineStr">
        <is>
          <t>✨ Click to discover the natural secret to a quiet mind.</t>
        </is>
      </c>
      <c r="N306" t="inlineStr">
        <is>
          <t>Effective herbs to reduce cortisol levels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07" t="inlineStr">
        <is>
          <t>🌟 Tap here to find your daily nervous system support.</t>
        </is>
      </c>
      <c r="N307" t="inlineStr">
        <is>
          <t>How to lower cortisol in minutes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Best foods to reduce cortisol levels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lowering stubborn cortisol spikes. 🧘 Taking care of your nervous system is the ultimate act of daily self-care.</t>
        </is>
      </c>
      <c r="M309" t="inlineStr">
        <is>
          <t>🌿 Go here to discover this premium plant-based supplement.</t>
        </is>
      </c>
      <c r="N309" t="inlineStr">
        <is>
          <t>Simple techniques to lower stress hormones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10" t="inlineStr">
        <is>
          <t>🌻 Click to find your ultimate natural stress relief.</t>
        </is>
      </c>
      <c r="N310" t="inlineStr">
        <is>
          <t>Practical tips to reduce high cortisol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11" t="inlineStr">
        <is>
          <t>🌱 Tap here to start your journey to lasting inner peace.</t>
        </is>
      </c>
      <c r="N311" t="inlineStr">
        <is>
          <t>Guide to lowering cortisol naturally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nervous system. 🌻 Settle into a tranquil state naturally with these gentle botanical secrets.</t>
        </is>
      </c>
      <c r="M312" t="inlineStr">
        <is>
          <t>🌟 Visit our website to discover this holistic cortisol solution.</t>
        </is>
      </c>
      <c r="N312" t="inlineStr">
        <is>
          <t>How to lower cortisol quickly and relax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stress hormones and supports your overall mental clarity. 🧘 Natural wellness is all about giving your body the right organic tools to thrive.</t>
        </is>
      </c>
      <c r="M313" t="inlineStr">
        <is>
          <t>🧘 Click here to explore the best herbs for relaxation.</t>
        </is>
      </c>
      <c r="N313" t="inlineStr">
        <is>
          <t>Best cortisol lowering herbs for calm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Simple secrets to reduce stress hormones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How to support healthy cortisol levels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mental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Natural ways to reduce morning cortisol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Best supplements for cortisol control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How to soothe an overactive nervous system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Effective methods to reduce stress hormones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Best organic supplements to lower cortisol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How to reduce cortisol belly naturally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Simple ways to lower cortisol levels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Powerful herbs to reduce high cortisol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How to manage cortisol levels naturally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Best foods to reduce stress hormones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anti-stress herbal blend.</t>
        </is>
      </c>
      <c r="N326" t="inlineStr">
        <is>
          <t>Safe supplements to reduce cortisol levels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How to calm your body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Practical tips to lower cortisol fast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Best natural remedies to reduce cortisol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How to lower morning cortisol levels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Simple guide to healthy cortisol balance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Best cortisol lowering herbs for everyone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How to reduce stress hormones effectively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Natural solutions to reduce high cortisol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stress solution.</t>
        </is>
      </c>
      <c r="N335" t="inlineStr">
        <is>
          <t>Best daily habits to lower cortisol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How to support healthy stress hormone levels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Simple techniques to reduce cortisol levels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Best natural muscle relaxants with herbs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How to lower cortisol levels quickly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Practical ways to reduce cortisol belly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Best foods to lower stress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How to manage daily cortisol levels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Simple herbs to reduce high cortisol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Best organic supplements to lower stress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How to soothe high cortisol levels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Safe herbal remedies to reduce cortisol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How to lower morning cortisol spikes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Simple daily tips to lower cortisol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Best supplements to manage stress hormones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How to reduce cortisol levels fast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Natural ways to calm stress hormones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Best daily habits to reduce cortisol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How to manage morning cortisol naturally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stress relief.</t>
        </is>
      </c>
      <c r="N354" t="inlineStr">
        <is>
          <t>Simple secrets to lower cortisol levels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Best foods to reduce high cortisol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reduce cortisol levels effectively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herbs to lower stress hormones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How to soothe somatic stress naturally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Simple ways to lower morning cortisol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Best natural supplements to reduce cortisol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How to manage cortisol belly naturally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Safe herbal remedies to lower stress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How to lower cortisol levels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Simple techniques to reduce high cortisol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Best foods to lower stress hormones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How to achieve healthy cortisol balance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Practical tips to reduce stress hormones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Best organic supplements for cortisol control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anti-stress herbal solution.</t>
        </is>
      </c>
      <c r="N369" t="inlineStr">
        <is>
          <t>How to lower cortisol levels quickly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Simple ways to soothe high cortisol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cortisol support.</t>
        </is>
      </c>
      <c r="N371" t="inlineStr">
        <is>
          <t>Best natural muscle relaxers with herbs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How to manage morning cortisol spikes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Powerful herbs to reduce cortisol levels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How to support natural cortisol control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Simple techniques to lower stress levels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Best foods to lower cortisol naturally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How to reduce stress hormones fast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anti-stress blend.</t>
        </is>
      </c>
      <c r="N378" t="inlineStr">
        <is>
          <t>Safe supplements to reduce high cortisol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How to calm your mind naturally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Simple daily tips to lower stress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Best herbal remedies to reduce cortisol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How to reduce cortisol belly fast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Powerful ways to lower cortisol naturally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support healthy endocrine levels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Simple techniques to manage high cortisol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Best organic supplements to lower cortisol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How to reduce morning stress hormones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Safe herbal remedies for cortisol control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stress relief.</t>
        </is>
      </c>
      <c r="N389" t="inlineStr">
        <is>
          <t>How to lower high cortisol levels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Simple ways to lower stress hormones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Best foods to reduce cortisol naturally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How to manage cortisol levels effectively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Powerful herbs to lower cortisol fast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How to achieve natural stress relief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Simple daily habits to lower cortisol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Best supplements to reduce stress hormones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How to lower cortisol belly naturally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Safe herbal remedies to reduce stress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How to soothe high cortisol naturally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Simple techniques to lower cortisol levels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Best natural remedies to lower cortisol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02" t="inlineStr">
        <is>
          <t>🌿 Click here to explore this natural cortisol support solution.</t>
        </is>
      </c>
      <c r="N402" t="inlineStr">
        <is>
          <t>Simple ways to lower cortisol naturally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 focus on calming your overactive nervous system. 🌿 Quality botanical extracts work in harmony with your body to lower stress hormones.</t>
        </is>
      </c>
      <c r="M403" t="inlineStr">
        <is>
          <t>🧘 Tap to discover the ultimate herbal calmative today.</t>
        </is>
      </c>
      <c r="N403" t="inlineStr">
        <is>
          <t>Best supplements to reduce cortisol levels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How to lower stress hormones fast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energy. 🧘 Deep relaxation becomes effortless when your body is fully balanced and rested.</t>
        </is>
      </c>
      <c r="M405" t="inlineStr">
        <is>
          <t>🌻 Go here to explore this powerful anti-stress remedy.</t>
        </is>
      </c>
      <c r="N405" t="inlineStr">
        <is>
          <t>Natural remedies for lowering cortisol levels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06" t="inlineStr">
        <is>
          <t>✨ Click to discover the natural secret to a quiet mind.</t>
        </is>
      </c>
      <c r="N406" t="inlineStr">
        <is>
          <t>Effective herbs to reduce cortisol levels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07" t="inlineStr">
        <is>
          <t>🌟 Tap here to find your daily nervous system support.</t>
        </is>
      </c>
      <c r="N407" t="inlineStr">
        <is>
          <t>How to lower cortisol in minutes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Best foods to reduce cortisol levels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lowering stubborn cortisol spikes. 🧘 Taking care of your nervous system is the ultimate act of daily self-care.</t>
        </is>
      </c>
      <c r="M409" t="inlineStr">
        <is>
          <t>🌿 Go here to discover this premium plant-based supplement.</t>
        </is>
      </c>
      <c r="N409" t="inlineStr">
        <is>
          <t>Simple techniques to lower stress hormones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10" t="inlineStr">
        <is>
          <t>🌻 Click to find your ultimate natural stress relief.</t>
        </is>
      </c>
      <c r="N410" t="inlineStr">
        <is>
          <t>Practical tips to reduce high cortisol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11" t="inlineStr">
        <is>
          <t>🌱 Tap here to start your journey to lasting inner peace.</t>
        </is>
      </c>
      <c r="N411" t="inlineStr">
        <is>
          <t>Guide to lowering cortisol naturally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nervous system. 🌻 Settle into a tranquil state naturally with these gentle botanical secrets.</t>
        </is>
      </c>
      <c r="M412" t="inlineStr">
        <is>
          <t>🌟 Visit our website to discover this holistic cortisol solution.</t>
        </is>
      </c>
      <c r="N412" t="inlineStr">
        <is>
          <t>How to lower cortisol quickly and relax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stress hormones and supports your overall mental clarity. 🧘 Natural wellness is all about giving your body the right organic tools to thrive.</t>
        </is>
      </c>
      <c r="M413" t="inlineStr">
        <is>
          <t>🧘 Click here to explore the best herbs for relaxation.</t>
        </is>
      </c>
      <c r="N413" t="inlineStr">
        <is>
          <t>Best cortisol lowering herbs for calm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Simple secrets to reduce stress hormones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How to support healthy cortisol levels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mental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Natural ways to reduce morning cortisol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Best supplements for cortisol control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How to soothe an overactive nervous system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Effective methods to reduce stress hormones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Best organic supplements to lower cortisol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How to reduce cortisol belly naturally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Simple ways to lower cortisol levels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Powerful herbs to reduce high cortisol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How to manage cortisol levels naturally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Best foods to reduce stress hormones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anti-stress herbal blend.</t>
        </is>
      </c>
      <c r="N426" t="inlineStr">
        <is>
          <t>Safe supplements to reduce cortisol levels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How to calm your body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Practical tips to lower cortisol fast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Best natural remedies to reduce cortisol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How to lower morning cortisol levels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Simple guide to healthy cortisol balance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Best cortisol lowering herbs for everyone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How to reduce stress hormones effectively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Natural solutions to reduce high cortisol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stress solution.</t>
        </is>
      </c>
      <c r="N435" t="inlineStr">
        <is>
          <t>Best daily habits to lower cortisol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How to support healthy stress hormone levels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Simple techniques to reduce cortisol levels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Best natural muscle relaxants with herbs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How to lower cortisol levels quickly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Practical ways to reduce cortisol belly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Best foods to lower stress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How to manage daily cortisol levels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Simple herbs to reduce high cortisol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Best organic supplements to lower stress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How to soothe high cortisol levels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Safe herbal remedies to reduce cortisol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How to lower morning cortisol spikes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Simple daily tips to lower cortisol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Best supplements to manage stress hormones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How to reduce cortisol levels fast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Natural ways to calm stress hormones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Best daily habits to reduce cortisol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How to manage morning cortisol naturally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stress relief.</t>
        </is>
      </c>
      <c r="N454" t="inlineStr">
        <is>
          <t>Simple secrets to lower cortisol levels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Best foods to reduce high cortisol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reduce cortisol levels effectively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herbs to lower stress hormones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How to soothe somatic stress naturally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Simple ways to lower morning cortisol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Best natural supplements to reduce cortisol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How to manage cortisol belly naturally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Safe herbal remedies to lower stress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How to lower cortisol levels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Simple techniques to reduce high cortisol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Best foods to lower stress hormones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How to achieve healthy cortisol balance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Practical tips to reduce stress hormones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Best organic supplements for cortisol control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anti-stress herbal solution.</t>
        </is>
      </c>
      <c r="N469" t="inlineStr">
        <is>
          <t>How to lower cortisol levels quickly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Simple ways to soothe high cortisol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cortisol support.</t>
        </is>
      </c>
      <c r="N471" t="inlineStr">
        <is>
          <t>Best natural muscle relaxers with herbs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How to manage morning cortisol spikes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Powerful herbs to reduce cortisol levels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How to support natural cortisol control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Simple techniques to lower stress levels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Best foods to lower cortisol naturally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How to reduce stress hormones fast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anti-stress blend.</t>
        </is>
      </c>
      <c r="N478" t="inlineStr">
        <is>
          <t>Safe supplements to reduce high cortisol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How to calm your mind naturally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Simple daily tips to lower stress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Best herbal remedies to reduce cortisol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How to reduce cortisol belly fast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Powerful ways to lower cortisol naturally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support healthy endocrine levels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Simple techniques to manage high cortisol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Best organic supplements to lower cortisol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How to reduce morning stress hormones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Safe herbal remedies for cortisol control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stress relief.</t>
        </is>
      </c>
      <c r="N489" t="inlineStr">
        <is>
          <t>How to lower high cortisol levels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Simple ways to lower stress hormones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Best foods to reduce cortisol naturally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How to manage cortisol levels effectively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Powerful herbs to lower cortisol fast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How to achieve natural stress relief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Simple daily habits to lower cortisol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Best supplements to reduce stress hormones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How to lower cortisol belly naturally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Safe herbal remedies to reduce stress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How to soothe high cortisol naturally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Simple techniques to lower cortisol levels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Best natural remedies to lower cortisol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502" t="inlineStr">
        <is>
          <t>🌿 Click here to explore this natural cortisol support solution.</t>
        </is>
      </c>
      <c r="N502" t="inlineStr">
        <is>
          <t>Simple ways to lower cortisol naturally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 focus on calming your overactive nervous system. 🌿 Quality botanical extracts work in harmony with your body to lower stress hormones.</t>
        </is>
      </c>
      <c r="M503" t="inlineStr">
        <is>
          <t>🧘 Tap to discover the ultimate herbal calmative today.</t>
        </is>
      </c>
      <c r="N503" t="inlineStr">
        <is>
          <t>Best supplements to reduce cortisol levels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How to lower stress hormones fast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energy. 🧘 Deep relaxation becomes effortless when your body is fully balanced and rested.</t>
        </is>
      </c>
      <c r="M505" t="inlineStr">
        <is>
          <t>🌻 Go here to explore this powerful anti-stress remedy.</t>
        </is>
      </c>
      <c r="N505" t="inlineStr">
        <is>
          <t>Natural remedies for lowering cortisol levels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506" t="inlineStr">
        <is>
          <t>✨ Click to discover the natural secret to a quiet mind.</t>
        </is>
      </c>
      <c r="N506" t="inlineStr">
        <is>
          <t>Effective herbs to reduce cortisol levels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507" t="inlineStr">
        <is>
          <t>🌟 Tap here to find your daily nervous system support.</t>
        </is>
      </c>
      <c r="N507" t="inlineStr">
        <is>
          <t>How to lower cortisol in minutes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Best foods to reduce cortisol levels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lowering stubborn cortisol spikes. 🧘 Taking care of your nervous system is the ultimate act of daily self-care.</t>
        </is>
      </c>
      <c r="M509" t="inlineStr">
        <is>
          <t>🌿 Go here to discover this premium plant-based supplement.</t>
        </is>
      </c>
      <c r="N509" t="inlineStr">
        <is>
          <t>Simple techniques to lower stress hormones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510" t="inlineStr">
        <is>
          <t>🌻 Click to find your ultimate natural stress relief.</t>
        </is>
      </c>
      <c r="N510" t="inlineStr">
        <is>
          <t>Practical tips to reduce high cortisol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511" t="inlineStr">
        <is>
          <t>🌱 Tap here to start your journey to lasting inner peace.</t>
        </is>
      </c>
      <c r="N511" t="inlineStr">
        <is>
          <t>Guide to lowering cortisol naturally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nervous system. 🌻 Settle into a tranquil state naturally with these gentle botanical secrets.</t>
        </is>
      </c>
      <c r="M512" t="inlineStr">
        <is>
          <t>🌟 Visit our website to discover this holistic cortisol solution.</t>
        </is>
      </c>
      <c r="N512" t="inlineStr">
        <is>
          <t>How to lower cortisol quickly and relax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stress hormones and supports your overall mental clarity. 🧘 Natural wellness is all about giving your body the right organic tools to thrive.</t>
        </is>
      </c>
      <c r="M513" t="inlineStr">
        <is>
          <t>🧘 Click here to explore the best herbs for relaxation.</t>
        </is>
      </c>
      <c r="N513" t="inlineStr">
        <is>
          <t>Best cortisol lowering herbs for calm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Simple secrets to reduce stress hormones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How to support healthy cortisol levels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mental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Natural ways to reduce morning cortisol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Best supplements for cortisol control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How to soothe an overactive nervous system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Effective methods to reduce stress hormones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Best organic supplements to lower cortisol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How to reduce cortisol belly naturally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Simple ways to lower cortisol levels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Powerful herbs to reduce high cortisol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How to manage cortisol levels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Best foods to reduce stress hormones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anti-stress herbal blend.</t>
        </is>
      </c>
      <c r="N526" t="inlineStr">
        <is>
          <t>Safe supplements to reduce cortisol levels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How to calm your body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Practical tips to lower cortisol fast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Best natural remedies to reduce cortisol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How to lower morning cortisol levels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Simple guide to healthy cortisol balance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Best cortisol lowering herbs for everyone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How to reduce stress hormones effectively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Natural solutions to reduce high cortisol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stress solution.</t>
        </is>
      </c>
      <c r="N535" t="inlineStr">
        <is>
          <t>Best daily habits to lower cortisol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How to support healthy stress hormone levels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Simple techniques to reduce cortisol levels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Best natural muscle relaxants with herbs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How to lower cortisol levels quickly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Practical ways to reduce cortisol belly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Best foods to lower stress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How to manage daily cortisol levels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Simple herbs to reduce high cortisol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Best organic supplements to lower stress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How to soothe high cortisol levels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Safe herbal remedies to reduce cortisol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How to lower morning cortisol spikes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Simple daily tips to lower cortisol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Best supplements to manage stress hormones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How to reduce cortisol levels fast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Natural ways to calm stress hormones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Best daily habits to reduce cortisol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How to manage morning cortisol naturally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stress relief.</t>
        </is>
      </c>
      <c r="N554" t="inlineStr">
        <is>
          <t>Simple secrets to lower cortisol levels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Best foods to reduce high cortisol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reduce cortisol levels effectively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herbs to lower stress hormones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How to soothe somatic stress naturally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Simple ways to lower morning cortisol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Best natural supplements to reduce cortisol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How to manage cortisol belly naturally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Safe herbal remedies to lower stress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How to lower cortisol levels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Simple techniques to reduce high cortisol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Best foods to lower stress hormones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How to achieve healthy cortisol balance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Practical tips to reduce stress hormones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Best organic supplements for cortisol control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anti-stress herbal solution.</t>
        </is>
      </c>
      <c r="N569" t="inlineStr">
        <is>
          <t>How to lower cortisol levels quickly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Simple ways to soothe high cortisol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cortisol support.</t>
        </is>
      </c>
      <c r="N571" t="inlineStr">
        <is>
          <t>Best natural muscle relaxers with herbs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How to manage morning cortisol spikes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Powerful herbs to reduce cortisol levels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How to support natural cortisol control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Simple techniques to lower stress levels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Best foods to lower cortisol naturally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How to reduce stress hormones fast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anti-stress blend.</t>
        </is>
      </c>
      <c r="N578" t="inlineStr">
        <is>
          <t>Safe supplements to reduce high cortisol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How to calm your mind naturally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Simple daily tips to lower stress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Best herbal remedies to reduce cortisol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How to reduce cortisol belly fast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Powerful ways to lower cortisol naturally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support healthy endocrine levels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Simple techniques to manage high cortisol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Best organic supplements to lower cortisol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How to reduce morning stress hormones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Safe herbal remedies for cortisol control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stress relief.</t>
        </is>
      </c>
      <c r="N589" t="inlineStr">
        <is>
          <t>How to lower high cortisol levels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Simple ways to lower stress hormones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Best foods to reduce cortisol naturally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How to manage cortisol levels effectively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Powerful herbs to lower cortisol fast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How to achieve natural stress relief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Simple daily habits to lower cortisol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Best supplements to reduce stress hormones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How to lower cortisol belly naturally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Safe herbal remedies to reduce stress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How to soothe high cortisol naturally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Simple techniques to lower cortisol levels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Best natural remedies to lower cortisol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602" t="inlineStr">
        <is>
          <t>🌿 Click here to explore this natural cortisol support solution.</t>
        </is>
      </c>
      <c r="N602" t="inlineStr">
        <is>
          <t>Simple ways to lower cortisol naturally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 focus on calming your overactive nervous system. 🌿 Quality botanical extracts work in harmony with your body to lower stress hormones.</t>
        </is>
      </c>
      <c r="M603" t="inlineStr">
        <is>
          <t>🧘 Tap to discover the ultimate herbal calmative today.</t>
        </is>
      </c>
      <c r="N603" t="inlineStr">
        <is>
          <t>Best supplements to reduce cortisol levels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How to lower stress hormones fast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energy. 🧘 Deep relaxation becomes effortless when your body is fully balanced and rested.</t>
        </is>
      </c>
      <c r="M605" t="inlineStr">
        <is>
          <t>🌻 Go here to explore this powerful anti-stress remedy.</t>
        </is>
      </c>
      <c r="N605" t="inlineStr">
        <is>
          <t>Natural remedies for lowering cortisol levels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606" t="inlineStr">
        <is>
          <t>✨ Click to discover the natural secret to a quiet mind.</t>
        </is>
      </c>
      <c r="N606" t="inlineStr">
        <is>
          <t>Effective herbs to reduce cortisol levels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607" t="inlineStr">
        <is>
          <t>🌟 Tap here to find your daily nervous system support.</t>
        </is>
      </c>
      <c r="N607" t="inlineStr">
        <is>
          <t>How to lower cortisol in minutes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Best foods to reduce cortisol levels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lowering stubborn cortisol spikes. 🧘 Taking care of your nervous system is the ultimate act of daily self-care.</t>
        </is>
      </c>
      <c r="M609" t="inlineStr">
        <is>
          <t>🌿 Go here to discover this premium plant-based supplement.</t>
        </is>
      </c>
      <c r="N609" t="inlineStr">
        <is>
          <t>Simple techniques to lower stress hormones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610" t="inlineStr">
        <is>
          <t>🌻 Click to find your ultimate natural stress relief.</t>
        </is>
      </c>
      <c r="N610" t="inlineStr">
        <is>
          <t>Practical tips to reduce high cortisol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611" t="inlineStr">
        <is>
          <t>🌱 Tap here to start your journey to lasting inner peace.</t>
        </is>
      </c>
      <c r="N611" t="inlineStr">
        <is>
          <t>Guide to lowering cortisol naturally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nervous system. 🌻 Settle into a tranquil state naturally with these gentle botanical secrets.</t>
        </is>
      </c>
      <c r="M612" t="inlineStr">
        <is>
          <t>🌟 Visit our website to discover this holistic cortisol solution.</t>
        </is>
      </c>
      <c r="N612" t="inlineStr">
        <is>
          <t>How to lower cortisol quickly and relax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stress hormones and supports your overall mental clarity. 🧘 Natural wellness is all about giving your body the right organic tools to thrive.</t>
        </is>
      </c>
      <c r="M613" t="inlineStr">
        <is>
          <t>🧘 Click here to explore the best herbs for relaxation.</t>
        </is>
      </c>
      <c r="N613" t="inlineStr">
        <is>
          <t>Best cortisol lowering herbs for calm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Simple secrets to reduce stress hormones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How to support healthy cortisol levels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mental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Natural ways to reduce morning cortisol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Best supplements for cortisol control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How to soothe an overactive nervous system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Effective methods to reduce stress hormones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Best organic supplements to lower cortisol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How to reduce cortisol belly naturally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Simple ways to lower cortisol levels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Powerful herbs to reduce high cortisol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How to manage cortisol levels naturally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Best foods to reduce stress hormones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anti-stress herbal blend.</t>
        </is>
      </c>
      <c r="N626" t="inlineStr">
        <is>
          <t>Safe supplements to reduce cortisol levels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How to calm your body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Practical tips to lower cortisol fast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Best natural remedies to reduce cortisol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How to lower morning cortisol levels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Simple guide to healthy cortisol balance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Best cortisol lowering herbs for everyone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How to reduce stress hormones effectively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Natural solutions to reduce high cortisol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stress solution.</t>
        </is>
      </c>
      <c r="N635" t="inlineStr">
        <is>
          <t>Best daily habits to lower cortisol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How to support healthy stress hormone levels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Simple techniques to reduce cortisol levels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Best natural muscle relaxants with herbs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How to lower cortisol levels quickly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Practical ways to reduce cortisol belly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Best foods to lower stress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How to manage daily cortisol levels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Simple herbs to reduce high cortisol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Best organic supplements to lower stress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How to soothe high cortisol levels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Safe herbal remedies to reduce cortisol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How to lower morning cortisol spikes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Simple daily tips to lower cortisol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Best supplements to manage stress hormones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How to reduce cortisol levels fast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Natural ways to calm stress hormones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Best daily habits to reduce cortisol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How to manage morning cortisol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stress relief.</t>
        </is>
      </c>
      <c r="N654" t="inlineStr">
        <is>
          <t>Simple secrets to lower cortisol levels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Best foods to reduce high cortisol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reduce cortisol levels effectively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herbs to lower stress hormones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How to soothe somatic stress naturally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Simple ways to lower morning cortisol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Best natural supplements to reduce cortisol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How to manage cortisol belly naturally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Safe herbal remedies to lower stress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How to lower cortisol levels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Simple techniques to reduce high cortisol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Best foods to lower stress hormones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How to achieve healthy cortisol balance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Practical tips to reduce stress hormones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Best organic supplements for cortisol control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anti-stress herbal solution.</t>
        </is>
      </c>
      <c r="N669" t="inlineStr">
        <is>
          <t>How to lower cortisol levels quickly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Simple ways to soothe high cortisol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cortisol support.</t>
        </is>
      </c>
      <c r="N671" t="inlineStr">
        <is>
          <t>Best natural muscle relaxers with herbs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How to manage morning cortisol spikes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Powerful herbs to reduce cortisol levels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How to support natural cortisol control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Simple techniques to lower stress levels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Best foods to lower cortisol naturally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How to reduce stress hormones fast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anti-stress blend.</t>
        </is>
      </c>
      <c r="N678" t="inlineStr">
        <is>
          <t>Safe supplements to reduce high cortisol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How to calm your mind naturally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Simple daily tips to lower stress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Best herbal remedies to reduce cortisol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How to reduce cortisol belly fast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Powerful ways to lower cortisol naturally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support healthy endocrine levels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Simple techniques to manage high cortisol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Best organic supplements to lower cortisol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How to reduce morning stress hormones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Safe herbal remedies for cortisol control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stress relief.</t>
        </is>
      </c>
      <c r="N689" t="inlineStr">
        <is>
          <t>How to lower high cortisol levels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Simple ways to lower stress hormones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Best foods to reduce cortisol naturally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How to manage cortisol levels effectively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Powerful herbs to lower cortisol fast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How to achieve natural stress relief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Simple daily habits to lower cortisol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Best supplements to reduce stress hormones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How to lower cortisol belly naturally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Safe herbal remedies to reduce stress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How to soothe high cortisol naturally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Simple techniques to lower cortisol levels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Best natural remedies to lower cortisol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702" t="inlineStr">
        <is>
          <t>🌿 Click here to explore this natural cortisol support solution.</t>
        </is>
      </c>
      <c r="N702" t="inlineStr">
        <is>
          <t>Simple ways to lower cortisol naturally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 focus on calming your overactive nervous system. 🌿 Quality botanical extracts work in harmony with your body to lower stress hormones.</t>
        </is>
      </c>
      <c r="M703" t="inlineStr">
        <is>
          <t>🧘 Tap to discover the ultimate herbal calmative today.</t>
        </is>
      </c>
      <c r="N703" t="inlineStr">
        <is>
          <t>Best supplements to reduce cortisol levels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How to lower stress hormones fast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energy. 🧘 Deep relaxation becomes effortless when your body is fully balanced and rested.</t>
        </is>
      </c>
      <c r="M705" t="inlineStr">
        <is>
          <t>🌻 Go here to explore this powerful anti-stress remedy.</t>
        </is>
      </c>
      <c r="N705" t="inlineStr">
        <is>
          <t>Natural remedies for lowering cortisol levels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706" t="inlineStr">
        <is>
          <t>✨ Click to discover the natural secret to a quiet mind.</t>
        </is>
      </c>
      <c r="N706" t="inlineStr">
        <is>
          <t>Effective herbs to reduce cortisol levels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707" t="inlineStr">
        <is>
          <t>🌟 Tap here to find your daily nervous system support.</t>
        </is>
      </c>
      <c r="N707" t="inlineStr">
        <is>
          <t>How to lower cortisol in minutes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Best foods to reduce cortisol levels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lowering stubborn cortisol spikes. 🧘 Taking care of your nervous system is the ultimate act of daily self-care.</t>
        </is>
      </c>
      <c r="M709" t="inlineStr">
        <is>
          <t>🌿 Go here to discover this premium plant-based supplement.</t>
        </is>
      </c>
      <c r="N709" t="inlineStr">
        <is>
          <t>Simple techniques to lower stress hormones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710" t="inlineStr">
        <is>
          <t>🌻 Click to find your ultimate natural stress relief.</t>
        </is>
      </c>
      <c r="N710" t="inlineStr">
        <is>
          <t>Practical tips to reduce high cortisol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711" t="inlineStr">
        <is>
          <t>🌱 Tap here to start your journey to lasting inner peace.</t>
        </is>
      </c>
      <c r="N711" t="inlineStr">
        <is>
          <t>Guide to lowering cortisol naturally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nervous system. 🌻 Settle into a tranquil state naturally with these gentle botanical secrets.</t>
        </is>
      </c>
      <c r="M712" t="inlineStr">
        <is>
          <t>🌟 Visit our website to discover this holistic cortisol solution.</t>
        </is>
      </c>
      <c r="N712" t="inlineStr">
        <is>
          <t>How to lower cortisol quickly and relax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stress hormones and supports your overall mental clarity. 🧘 Natural wellness is all about giving your body the right organic tools to thrive.</t>
        </is>
      </c>
      <c r="M713" t="inlineStr">
        <is>
          <t>🧘 Click here to explore the best herbs for relaxation.</t>
        </is>
      </c>
      <c r="N713" t="inlineStr">
        <is>
          <t>Best cortisol lowering herbs for calm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Simple secrets to reduce stress hormones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How to support healthy cortisol levels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mental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Natural ways to reduce morning cortisol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Best supplements for cortisol control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How to soothe an overactive nervous system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Effective methods to reduce stress hormones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Best organic supplements to lower cortisol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How to reduce cortisol belly naturally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Simple ways to lower cortisol levels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Powerful herbs to reduce high cortisol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How to manage cortisol levels naturally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Best foods to reduce stress hormones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anti-stress herbal blend.</t>
        </is>
      </c>
      <c r="N726" t="inlineStr">
        <is>
          <t>Safe supplements to reduce cortisol levels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How to calm your body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Practical tips to lower cortisol fast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Best natural remedies to reduce cortisol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How to lower morning cortisol levels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Simple guide to healthy cortisol balance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Best cortisol lowering herbs for everyone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How to reduce stress hormones effectively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Natural solutions to reduce high cortisol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stress solution.</t>
        </is>
      </c>
      <c r="N735" t="inlineStr">
        <is>
          <t>Best daily habits to lower cortisol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How to support healthy stress hormone levels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Simple techniques to reduce cortisol levels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Best natural muscle relaxants with herbs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How to lower cortisol levels quickly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Practical ways to reduce cortisol belly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Best foods to lower stress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How to manage daily cortisol levels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Simple herbs to reduce high cortisol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Best organic supplements to lower stress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How to soothe high cortisol levels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Safe herbal remedies to reduce cortisol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How to lower morning cortisol spikes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Simple daily tips to lower cortisol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Best supplements to manage stress hormones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How to reduce cortisol levels fast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Natural ways to calm stress hormones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Best daily habits to reduce cortisol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How to manage morning cortisol naturally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stress relief.</t>
        </is>
      </c>
      <c r="N754" t="inlineStr">
        <is>
          <t>Simple secrets to lower cortisol levels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Best foods to reduce high cortisol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reduce cortisol levels effectively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herbs to lower stress hormones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How to soothe somatic stress naturally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Simple ways to lower morning cortisol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Best natural supplements to reduce cortisol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How to manage cortisol belly naturally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Safe herbal remedies to lower stress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How to lower cortisol levels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Simple techniques to reduce high cortisol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Best foods to lower stress hormones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How to achieve healthy cortisol balance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Practical tips to reduce stress hormones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Best organic supplements for cortisol control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anti-stress herbal solution.</t>
        </is>
      </c>
      <c r="N769" t="inlineStr">
        <is>
          <t>How to lower cortisol levels quickly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Simple ways to soothe high cortisol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cortisol support.</t>
        </is>
      </c>
      <c r="N771" t="inlineStr">
        <is>
          <t>Best natural muscle relaxers with herbs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How to manage morning cortisol spikes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Powerful herbs to reduce cortisol levels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How to support natural cortisol control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Simple techniques to lower stress levels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Best foods to lower cortisol naturally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How to reduce stress hormones fast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anti-stress blend.</t>
        </is>
      </c>
      <c r="N778" t="inlineStr">
        <is>
          <t>Safe supplements to reduce high cortisol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How to calm your mind naturally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Simple daily tips to lower stress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Best herbal remedies to reduce cortisol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How to reduce cortisol belly fast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Powerful ways to lower cortisol naturally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support healthy endocrine levels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Simple techniques to manage high cortisol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Best organic supplements to lower cortisol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How to reduce morning stress hormones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Safe herbal remedies for cortisol control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stress relief.</t>
        </is>
      </c>
      <c r="N789" t="inlineStr">
        <is>
          <t>How to lower high cortisol levels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Simple ways to lower stress hormones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Best foods to reduce cortisol naturally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How to manage cortisol levels effectively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Powerful herbs to lower cortisol fast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How to achieve natural stress relief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Simple daily habits to lower cortisol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Best supplements to reduce stress hormones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How to lower cortisol belly naturally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Safe herbal remedies to reduce stress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How to soothe high cortisol naturally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Simple techniques to lower cortisol levels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Best natural remedies to lower cortisol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802" t="inlineStr">
        <is>
          <t>🌿 Click here to explore this natural cortisol support solution.</t>
        </is>
      </c>
      <c r="N802" t="inlineStr">
        <is>
          <t>Simple ways to lower cortisol naturally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 focus on calming your overactive nervous system. 🌿 Quality botanical extracts work in harmony with your body to lower stress hormones.</t>
        </is>
      </c>
      <c r="M803" t="inlineStr">
        <is>
          <t>🧘 Tap to discover the ultimate herbal calmative today.</t>
        </is>
      </c>
      <c r="N803" t="inlineStr">
        <is>
          <t>Best supplements to reduce cortisol levels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How to lower stress hormones fast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energy. 🧘 Deep relaxation becomes effortless when your body is fully balanced and rested.</t>
        </is>
      </c>
      <c r="M805" t="inlineStr">
        <is>
          <t>🌻 Go here to explore this powerful anti-stress remedy.</t>
        </is>
      </c>
      <c r="N805" t="inlineStr">
        <is>
          <t>Natural remedies for lowering cortisol levels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806" t="inlineStr">
        <is>
          <t>✨ Click to discover the natural secret to a quiet mind.</t>
        </is>
      </c>
      <c r="N806" t="inlineStr">
        <is>
          <t>Effective herbs to reduce cortisol levels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807" t="inlineStr">
        <is>
          <t>🌟 Tap here to find your daily nervous system support.</t>
        </is>
      </c>
      <c r="N807" t="inlineStr">
        <is>
          <t>How to lower cortisol in minutes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Best foods to reduce cortisol levels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lowering stubborn cortisol spikes. 🧘 Taking care of your nervous system is the ultimate act of daily self-care.</t>
        </is>
      </c>
      <c r="M809" t="inlineStr">
        <is>
          <t>🌿 Go here to discover this premium plant-based supplement.</t>
        </is>
      </c>
      <c r="N809" t="inlineStr">
        <is>
          <t>Simple techniques to lower stress hormones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810" t="inlineStr">
        <is>
          <t>🌻 Click to find your ultimate natural stress relief.</t>
        </is>
      </c>
      <c r="N810" t="inlineStr">
        <is>
          <t>Practical tips to reduce high cortisol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811" t="inlineStr">
        <is>
          <t>🌱 Tap here to start your journey to lasting inner peace.</t>
        </is>
      </c>
      <c r="N811" t="inlineStr">
        <is>
          <t>Guide to lowering cortisol naturally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nervous system. 🌻 Settle into a tranquil state naturally with these gentle botanical secrets.</t>
        </is>
      </c>
      <c r="M812" t="inlineStr">
        <is>
          <t>🌟 Visit our website to discover this holistic cortisol solution.</t>
        </is>
      </c>
      <c r="N812" t="inlineStr">
        <is>
          <t>How to lower cortisol quickly and relax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stress hormones and supports your overall mental clarity. 🧘 Natural wellness is all about giving your body the right organic tools to thrive.</t>
        </is>
      </c>
      <c r="M813" t="inlineStr">
        <is>
          <t>🧘 Click here to explore the best herbs for relaxation.</t>
        </is>
      </c>
      <c r="N813" t="inlineStr">
        <is>
          <t>Best cortisol lowering herbs for calm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Simple secrets to reduce stress hormones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How to support healthy cortisol levels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mental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Natural ways to reduce morning cortisol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Best supplements for cortisol control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How to soothe an overactive nervous system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Effective methods to reduce stress hormones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Best organic supplements to lower cortisol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How to reduce cortisol belly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Simple ways to lower cortisol levels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Powerful herbs to reduce high cortisol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How to manage cortisol levels naturally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Best foods to reduce stress hormones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anti-stress herbal blend.</t>
        </is>
      </c>
      <c r="N826" t="inlineStr">
        <is>
          <t>Safe supplements to reduce cortisol levels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How to calm your body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Practical tips to lower cortisol fast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Best natural remedies to reduce cortisol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How to lower morning cortisol levels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Simple guide to healthy cortisol balance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Best cortisol lowering herbs for everyone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How to reduce stress hormones effectively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Natural solutions to reduce high cortisol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stress solution.</t>
        </is>
      </c>
      <c r="N835" t="inlineStr">
        <is>
          <t>Best daily habits to lower cortisol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How to support healthy stress hormone levels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Simple techniques to reduce cortisol levels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Best natural muscle relaxants with herbs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How to lower cortisol levels quickly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Practical ways to reduce cortisol belly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Best foods to lower stress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How to manage daily cortisol levels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Simple herbs to reduce high cortisol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Best organic supplements to lower stress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How to soothe high cortisol levels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Safe herbal remedies to reduce cortisol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How to lower morning cortisol spikes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Simple daily tips to lower cortisol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Best supplements to manage stress hormones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How to reduce cortisol levels fast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Natural ways to calm stress hormones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Best daily habits to reduce cortisol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How to manage morning cortisol naturally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stress relief.</t>
        </is>
      </c>
      <c r="N854" t="inlineStr">
        <is>
          <t>Simple secrets to lower cortisol levels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Best foods to reduce high cortisol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reduce cortisol levels effectively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herbs to lower stress hormones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How to soothe somatic stress naturally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Simple ways to lower morning cortisol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Best natural supplements to reduce cortisol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How to manage cortisol belly naturally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Safe herbal remedies to lower stress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How to lower cortisol levels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Simple techniques to reduce high cortisol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Best foods to lower stress hormones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How to achieve healthy cortisol balance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Practical tips to reduce stress hormones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Best organic supplements for cortisol control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anti-stress herbal solution.</t>
        </is>
      </c>
      <c r="N869" t="inlineStr">
        <is>
          <t>How to lower cortisol levels quickly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Simple ways to soothe high cortisol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cortisol support.</t>
        </is>
      </c>
      <c r="N871" t="inlineStr">
        <is>
          <t>Best natural muscle relaxers with herbs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How to manage morning cortisol spikes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Powerful herbs to reduce cortisol levels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How to support natural cortisol control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Simple techniques to lower stress levels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Best foods to lower cortisol naturally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How to reduce stress hormones fast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anti-stress blend.</t>
        </is>
      </c>
      <c r="N878" t="inlineStr">
        <is>
          <t>Safe supplements to reduce high cortisol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How to calm your mind naturally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Simple daily tips to lower stress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Best herbal remedies to reduce cortisol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How to reduce cortisol belly fast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Powerful ways to lower cortisol naturally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support healthy endocrine levels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Simple techniques to manage high cortisol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Best organic supplements to lower cortisol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How to reduce morning stress hormones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Safe herbal remedies for cortisol control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stress relief.</t>
        </is>
      </c>
      <c r="N889" t="inlineStr">
        <is>
          <t>How to lower high cortisol levels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Simple ways to lower stress hormones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Best foods to reduce cortisol naturally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How to manage cortisol levels effectively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Powerful herbs to lower cortisol fast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How to achieve natural stress relief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Simple daily habits to lower cortisol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Best supplements to reduce stress hormones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How to lower cortisol belly naturally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Safe herbal remedies to reduce stress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How to soothe high cortisol naturally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Simple techniques to lower cortisol levels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Best natural remedies to lower cortisol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902" t="inlineStr">
        <is>
          <t>🌿 Click here to explore this natural cortisol support solution.</t>
        </is>
      </c>
      <c r="N902" t="inlineStr">
        <is>
          <t>Simple ways to lower cortisol naturally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 focus on calming your overactive nervous system. 🌿 Quality botanical extracts work in harmony with your body to lower stress hormones.</t>
        </is>
      </c>
      <c r="M903" t="inlineStr">
        <is>
          <t>🧘 Tap to discover the ultimate herbal calmative today.</t>
        </is>
      </c>
      <c r="N903" t="inlineStr">
        <is>
          <t>Best supplements to reduce cortisol levels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How to lower stress hormones fast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energy. 🧘 Deep relaxation becomes effortless when your body is fully balanced and rested.</t>
        </is>
      </c>
      <c r="M905" t="inlineStr">
        <is>
          <t>🌻 Go here to explore this powerful anti-stress remedy.</t>
        </is>
      </c>
      <c r="N905" t="inlineStr">
        <is>
          <t>Natural remedies for lowering cortisol levels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906" t="inlineStr">
        <is>
          <t>✨ Click to discover the natural secret to a quiet mind.</t>
        </is>
      </c>
      <c r="N906" t="inlineStr">
        <is>
          <t>Effective herbs to reduce cortisol levels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907" t="inlineStr">
        <is>
          <t>🌟 Tap here to find your daily nervous system support.</t>
        </is>
      </c>
      <c r="N907" t="inlineStr">
        <is>
          <t>How to lower cortisol in minutes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Best foods to reduce cortisol levels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lowering stubborn cortisol spikes. 🧘 Taking care of your nervous system is the ultimate act of daily self-care.</t>
        </is>
      </c>
      <c r="M909" t="inlineStr">
        <is>
          <t>🌿 Go here to discover this premium plant-based supplement.</t>
        </is>
      </c>
      <c r="N909" t="inlineStr">
        <is>
          <t>Simple techniques to lower stress hormones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910" t="inlineStr">
        <is>
          <t>🌻 Click to find your ultimate natural stress relief.</t>
        </is>
      </c>
      <c r="N910" t="inlineStr">
        <is>
          <t>Practical tips to reduce high cortisol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911" t="inlineStr">
        <is>
          <t>🌱 Tap here to start your journey to lasting inner peace.</t>
        </is>
      </c>
      <c r="N911" t="inlineStr">
        <is>
          <t>Guide to lowering cortisol naturally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nervous system. 🌻 Settle into a tranquil state naturally with these gentle botanical secrets.</t>
        </is>
      </c>
      <c r="M912" t="inlineStr">
        <is>
          <t>🌟 Visit our website to discover this holistic cortisol solution.</t>
        </is>
      </c>
      <c r="N912" t="inlineStr">
        <is>
          <t>How to lower cortisol quickly and relax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stress hormones and supports your overall mental clarity. 🧘 Natural wellness is all about giving your body the right organic tools to thrive.</t>
        </is>
      </c>
      <c r="M913" t="inlineStr">
        <is>
          <t>🧘 Click here to explore the best herbs for relaxation.</t>
        </is>
      </c>
      <c r="N913" t="inlineStr">
        <is>
          <t>Best cortisol lowering herbs for calm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Simple secrets to reduce stress hormones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How to support healthy cortisol levels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mental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Natural ways to reduce morning cortisol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Best supplements for cortisol control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How to soothe an overactive nervous system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Effective methods to reduce stress hormones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Best organic supplements to lower cortisol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How to reduce cortisol belly naturally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Simple ways to lower cortisol levels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Powerful herbs to reduce high cortisol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How to manage cortisol levels naturally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Best foods to reduce stress hormones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anti-stress herbal blend.</t>
        </is>
      </c>
      <c r="N926" t="inlineStr">
        <is>
          <t>Safe supplements to reduce cortisol levels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How to calm your body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Practical tips to lower cortisol fast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Best natural remedies to reduce cortisol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How to lower morning cortisol levels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Simple guide to healthy cortisol balance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Best cortisol lowering herbs for everyone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How to reduce stress hormones effectively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Natural solutions to reduce high cortisol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stress solution.</t>
        </is>
      </c>
      <c r="N935" t="inlineStr">
        <is>
          <t>Best daily habits to lower cortisol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How to support healthy stress hormone levels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Simple techniques to reduce cortisol levels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Best natural muscle relaxants with herbs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How to lower cortisol levels quickly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Practical ways to reduce cortisol belly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Best foods to lower stress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How to manage daily cortisol levels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Simple herbs to reduce high cortisol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Best organic supplements to lower stress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How to soothe high cortisol levels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Safe herbal remedies to reduce cortisol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How to lower morning cortisol spikes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Simple daily tips to lower cortisol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Best supplements to manage stress hormones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How to reduce cortisol levels fast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Natural ways to calm stress hormones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Best daily habits to reduce cortisol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How to manage morning cortisol naturally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stress relief.</t>
        </is>
      </c>
      <c r="N954" t="inlineStr">
        <is>
          <t>Simple secrets to lower cortisol levels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Best foods to reduce high cortisol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reduce cortisol levels effectively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herbs to lower stress hormones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How to soothe somatic stress naturally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Simple ways to lower morning cortisol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Best natural supplements to reduce cortisol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How to manage cortisol belly naturally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Safe herbal remedies to lower stress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How to lower cortisol levels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Simple techniques to reduce high cortisol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Best foods to lower stress hormones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How to achieve healthy cortisol balance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Practical tips to reduce stress hormones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Best organic supplements for cortisol control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anti-stress herbal solution.</t>
        </is>
      </c>
      <c r="N969" t="inlineStr">
        <is>
          <t>How to lower cortisol levels quickly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Simple ways to soothe high cortisol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cortisol support.</t>
        </is>
      </c>
      <c r="N971" t="inlineStr">
        <is>
          <t>Best natural muscle relaxers with herbs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How to manage morning cortisol spikes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Powerful herbs to reduce cortisol levels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How to support natural cortisol control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Simple techniques to lower stress levels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Best foods to lower cortisol naturally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How to reduce stress hormones fast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anti-stress blend.</t>
        </is>
      </c>
      <c r="N978" t="inlineStr">
        <is>
          <t>Safe supplements to reduce high cortisol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How to calm your mind naturally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Simple daily tips to lower stress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Best herbal remedies to reduce cortisol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How to reduce cortisol belly fast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Powerful ways to lower cortisol naturally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support healthy endocrine levels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Simple techniques to manage high cortisol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Best organic supplements to lower cortisol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How to reduce morning stress hormones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Safe herbal remedies for cortisol control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stress relief.</t>
        </is>
      </c>
      <c r="N989" t="inlineStr">
        <is>
          <t>How to lower high cortisol levels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Simple ways to lower stress hormones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Best foods to reduce cortisol naturally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How to manage cortisol levels effectively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Powerful herbs to lower cortisol fast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How to achieve natural stress relief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Simple daily habits to lower cortisol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Best supplements to reduce stress hormones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How to lower cortisol belly naturally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Safe herbal remedies to reduce stress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How to soothe high cortisol naturally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Simple techniques to lower cortisol levels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Best natural remedies to lower cortisol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002" t="inlineStr">
        <is>
          <t>🌿 Click here to explore this natural cortisol support solution.</t>
        </is>
      </c>
      <c r="N1002" t="inlineStr">
        <is>
          <t>Simple ways to lower cortisol naturally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 focus on calming your overactive nervous system. 🌿 Quality botanical extracts work in harmony with your body to lower stress hormones.</t>
        </is>
      </c>
      <c r="M1003" t="inlineStr">
        <is>
          <t>🧘 Tap to discover the ultimate herbal calmative today.</t>
        </is>
      </c>
      <c r="N1003" t="inlineStr">
        <is>
          <t>Best supplements to reduce cortisol levels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How to lower stress hormones fast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energy. 🧘 Deep relaxation becomes effortless when your body is fully balanced and rested.</t>
        </is>
      </c>
      <c r="M1005" t="inlineStr">
        <is>
          <t>🌻 Go here to explore this powerful anti-stress remedy.</t>
        </is>
      </c>
      <c r="N1005" t="inlineStr">
        <is>
          <t>Natural remedies for lowering cortisol levels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006" t="inlineStr">
        <is>
          <t>✨ Click to discover the natural secret to a quiet mind.</t>
        </is>
      </c>
      <c r="N1006" t="inlineStr">
        <is>
          <t>Effective herbs to reduce cortisol levels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007" t="inlineStr">
        <is>
          <t>🌟 Tap here to find your daily nervous system support.</t>
        </is>
      </c>
      <c r="N1007" t="inlineStr">
        <is>
          <t>How to lower cortisol in minutes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Best foods to reduce cortisol levels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lowering stubborn cortisol spikes. 🧘 Taking care of your nervous system is the ultimate act of daily self-care.</t>
        </is>
      </c>
      <c r="M1009" t="inlineStr">
        <is>
          <t>🌿 Go here to discover this premium plant-based supplement.</t>
        </is>
      </c>
      <c r="N1009" t="inlineStr">
        <is>
          <t>Simple techniques to lower stress hormones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010" t="inlineStr">
        <is>
          <t>🌻 Click to find your ultimate natural stress relief.</t>
        </is>
      </c>
      <c r="N1010" t="inlineStr">
        <is>
          <t>Practical tips to reduce high cortisol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011" t="inlineStr">
        <is>
          <t>🌱 Tap here to start your journey to lasting inner peace.</t>
        </is>
      </c>
      <c r="N1011" t="inlineStr">
        <is>
          <t>Guide to lowering cortisol naturally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nervous system. 🌻 Settle into a tranquil state naturally with these gentle botanical secrets.</t>
        </is>
      </c>
      <c r="M1012" t="inlineStr">
        <is>
          <t>🌟 Visit our website to discover this holistic cortisol solution.</t>
        </is>
      </c>
      <c r="N1012" t="inlineStr">
        <is>
          <t>How to lower cortisol quickly and relax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stress hormones and supports your overall mental clarity. 🧘 Natural wellness is all about giving your body the right organic tools to thrive.</t>
        </is>
      </c>
      <c r="M1013" t="inlineStr">
        <is>
          <t>🧘 Click here to explore the best herbs for relaxation.</t>
        </is>
      </c>
      <c r="N1013" t="inlineStr">
        <is>
          <t>Best cortisol lowering herbs for calm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Simple secrets to reduce stress hormones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How to support healthy cortisol levels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mental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Natural ways to reduce morning cortisol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Best supplements for cortisol control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How to soothe an overactive nervous system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Effective methods to reduce stress hormones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Best organic supplements to lower cortisol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How to reduce cortisol belly naturally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Simple ways to lower cortisol levels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Powerful herbs to reduce high cortisol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How to manage cortisol levels naturally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Best foods to reduce stress hormones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anti-stress herbal blend.</t>
        </is>
      </c>
      <c r="N1026" t="inlineStr">
        <is>
          <t>Safe supplements to reduce cortisol levels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How to calm your body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Practical tips to lower cortisol fast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Best natural remedies to reduce cortisol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How to lower morning cortisol levels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Simple guide to healthy cortisol balance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Best cortisol lowering herbs for everyone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How to reduce stress hormones effectively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Natural solutions to reduce high cortisol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stress solution.</t>
        </is>
      </c>
      <c r="N1035" t="inlineStr">
        <is>
          <t>Best daily habits to lower cortisol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How to support healthy stress hormone levels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Simple techniques to reduce cortisol levels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Best natural muscle relaxants with herbs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How to lower cortisol levels quickly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Practical ways to reduce cortisol belly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Best foods to lower stress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How to manage daily cortisol levels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Simple herbs to reduce high cortisol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Best organic supplements to lower stress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How to soothe high cortisol levels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Safe herbal remedies to reduce cortisol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How to lower morning cortisol spikes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Simple daily tips to lower cortisol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Best supplements to manage stress hormones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How to reduce cortisol levels fast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Natural ways to calm stress hormones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Best daily habits to reduce cortisol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How to manage morning cortisol naturally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stress relief.</t>
        </is>
      </c>
      <c r="N1054" t="inlineStr">
        <is>
          <t>Simple secrets to lower cortisol levels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Best foods to reduce high cortisol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reduce cortisol levels effectively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herbs to lower stress hormones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How to soothe somatic stress naturally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Simple ways to lower morning cortisol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Best natural supplements to reduce cortisol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How to manage cortisol belly naturally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Safe herbal remedies to lower stress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How to lower cortisol levels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Simple techniques to reduce high cortisol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Best foods to lower stress hormones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How to achieve healthy cortisol balance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Practical tips to reduce stress hormones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Best organic supplements for cortisol control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anti-stress herbal solution.</t>
        </is>
      </c>
      <c r="N1069" t="inlineStr">
        <is>
          <t>How to lower cortisol levels quickly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Simple ways to soothe high cortisol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cortisol support.</t>
        </is>
      </c>
      <c r="N1071" t="inlineStr">
        <is>
          <t>Best natural muscle relaxers with herbs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How to manage morning cortisol spikes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Powerful herbs to reduce cortisol levels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How to support natural cortisol control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Simple techniques to lower stress levels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Best foods to lower cortisol naturally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How to reduce stress hormones fast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anti-stress blend.</t>
        </is>
      </c>
      <c r="N1078" t="inlineStr">
        <is>
          <t>Safe supplements to reduce high cortisol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How to calm your mind naturally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Simple daily tips to lower stress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Best herbal remedies to reduce cortisol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How to reduce cortisol belly fast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Powerful ways to lower cortisol naturally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support healthy endocrine levels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Simple techniques to manage high cortisol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Best organic supplements to lower cortisol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How to reduce morning stress hormones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Safe herbal remedies for cortisol control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stress relief.</t>
        </is>
      </c>
      <c r="N1089" t="inlineStr">
        <is>
          <t>How to lower high cortisol levels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Simple ways to lower stress hormones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Best foods to reduce cortisol naturally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How to manage cortisol levels effectively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Powerful herbs to lower cortisol fast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How to achieve natural stress relief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Simple daily habits to lower cortisol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Best supplements to reduce stress hormones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How to lower cortisol belly naturally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Safe herbal remedies to reduce stress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How to soothe high cortisol naturally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Simple techniques to lower cortisol levels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Best natural remedies to lower cortisol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102" t="inlineStr">
        <is>
          <t>🌿 Click here to explore this natural cortisol support solution.</t>
        </is>
      </c>
      <c r="N1102" t="inlineStr">
        <is>
          <t>Simple ways to lower cortisol naturally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 focus on calming your overactive nervous system. 🌿 Quality botanical extracts work in harmony with your body to lower stress hormones.</t>
        </is>
      </c>
      <c r="M1103" t="inlineStr">
        <is>
          <t>🧘 Tap to discover the ultimate herbal calmative today.</t>
        </is>
      </c>
      <c r="N1103" t="inlineStr">
        <is>
          <t>Best supplements to reduce cortisol levels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How to lower stress hormones fast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energy. 🧘 Deep relaxation becomes effortless when your body is fully balanced and rested.</t>
        </is>
      </c>
      <c r="M1105" t="inlineStr">
        <is>
          <t>🌻 Go here to explore this powerful anti-stress remedy.</t>
        </is>
      </c>
      <c r="N1105" t="inlineStr">
        <is>
          <t>Natural remedies for lowering cortisol levels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106" t="inlineStr">
        <is>
          <t>✨ Click to discover the natural secret to a quiet mind.</t>
        </is>
      </c>
      <c r="N1106" t="inlineStr">
        <is>
          <t>Effective herbs to reduce cortisol levels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107" t="inlineStr">
        <is>
          <t>🌟 Tap here to find your daily nervous system support.</t>
        </is>
      </c>
      <c r="N1107" t="inlineStr">
        <is>
          <t>How to lower cortisol in minutes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Best foods to reduce cortisol levels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lowering stubborn cortisol spikes. 🧘 Taking care of your nervous system is the ultimate act of daily self-care.</t>
        </is>
      </c>
      <c r="M1109" t="inlineStr">
        <is>
          <t>🌿 Go here to discover this premium plant-based supplement.</t>
        </is>
      </c>
      <c r="N1109" t="inlineStr">
        <is>
          <t>Simple techniques to lower stress hormones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110" t="inlineStr">
        <is>
          <t>🌻 Click to find your ultimate natural stress relief.</t>
        </is>
      </c>
      <c r="N1110" t="inlineStr">
        <is>
          <t>Practical tips to reduce high cortisol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111" t="inlineStr">
        <is>
          <t>🌱 Tap here to start your journey to lasting inner peace.</t>
        </is>
      </c>
      <c r="N1111" t="inlineStr">
        <is>
          <t>Guide to lowering cortisol naturally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nervous system. 🌻 Settle into a tranquil state naturally with these gentle botanical secrets.</t>
        </is>
      </c>
      <c r="M1112" t="inlineStr">
        <is>
          <t>🌟 Visit our website to discover this holistic cortisol solution.</t>
        </is>
      </c>
      <c r="N1112" t="inlineStr">
        <is>
          <t>How to lower cortisol quickly and relax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stress hormones and supports your overall mental clarity. 🧘 Natural wellness is all about giving your body the right organic tools to thrive.</t>
        </is>
      </c>
      <c r="M1113" t="inlineStr">
        <is>
          <t>🧘 Click here to explore the best herbs for relaxation.</t>
        </is>
      </c>
      <c r="N1113" t="inlineStr">
        <is>
          <t>Best cortisol lowering herbs for calm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Simple secrets to reduce stress hormones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How to support healthy cortisol levels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mental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Natural ways to reduce morning cortisol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Best supplements for cortisol control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How to soothe an overactive nervous system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Effective methods to reduce stress hormones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Best organic supplements to lower cortisol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How to reduce cortisol belly naturally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Simple ways to lower cortisol levels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Powerful herbs to reduce high cortisol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How to manage cortisol levels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Best foods to reduce stress hormones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anti-stress herbal blend.</t>
        </is>
      </c>
      <c r="N1126" t="inlineStr">
        <is>
          <t>Safe supplements to reduce cortisol levels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How to calm your body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Practical tips to lower cortisol fast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Best natural remedies to reduce cortisol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How to lower morning cortisol levels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Simple guide to healthy cortisol balance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Best cortisol lowering herbs for everyone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How to reduce stress hormones effectively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Natural solutions to reduce high cortisol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stress solution.</t>
        </is>
      </c>
      <c r="N1135" t="inlineStr">
        <is>
          <t>Best daily habits to lower cortisol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How to support healthy stress hormone levels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Simple techniques to reduce cortisol levels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Best natural muscle relaxants with herbs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How to lower cortisol levels quickly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Practical ways to reduce cortisol belly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Best foods to lower stress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How to manage daily cortisol levels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Simple herbs to reduce high cortisol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Best organic supplements to lower stress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How to soothe high cortisol levels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Safe herbal remedies to reduce cortisol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How to lower morning cortisol spikes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Simple daily tips to lower cortisol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Best supplements to manage stress hormones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How to reduce cortisol levels fast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Natural ways to calm stress hormones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Best daily habits to reduce cortisol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How to manage morning cortisol naturally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stress relief.</t>
        </is>
      </c>
      <c r="N1154" t="inlineStr">
        <is>
          <t>Simple secrets to lower cortisol levels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Best foods to reduce high cortisol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reduce cortisol levels effectively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herbs to lower stress hormones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How to soothe somatic stress naturally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Simple ways to lower morning cortisol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Best natural supplements to reduce cortisol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How to manage cortisol belly naturally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Safe herbal remedies to lower stress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How to lower cortisol levels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Simple techniques to reduce high cortisol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Best foods to lower stress hormones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How to achieve healthy cortisol balance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Practical tips to reduce stress hormones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Best organic supplements for cortisol control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anti-stress herbal solution.</t>
        </is>
      </c>
      <c r="N1169" t="inlineStr">
        <is>
          <t>How to lower cortisol levels quickly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Simple ways to soothe high cortisol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cortisol support.</t>
        </is>
      </c>
      <c r="N1171" t="inlineStr">
        <is>
          <t>Best natural muscle relaxers with herbs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How to manage morning cortisol spikes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Powerful herbs to reduce cortisol levels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How to support natural cortisol control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Simple techniques to lower stress levels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Best foods to lower cortisol naturally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How to reduce stress hormones fast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anti-stress blend.</t>
        </is>
      </c>
      <c r="N1178" t="inlineStr">
        <is>
          <t>Safe supplements to reduce high cortisol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How to calm your mind naturally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Simple daily tips to lower stress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Best herbal remedies to reduce cortisol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How to reduce cortisol belly fast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Powerful ways to lower cortisol naturally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support healthy endocrine levels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Simple techniques to manage high cortisol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Best organic supplements to lower cortisol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How to reduce morning stress hormones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Safe herbal remedies for cortisol control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stress relief.</t>
        </is>
      </c>
      <c r="N1189" t="inlineStr">
        <is>
          <t>How to lower high cortisol levels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Simple ways to lower stress hormones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Best foods to reduce cortisol naturally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How to manage cortisol levels effectively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Powerful herbs to lower cortisol fast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How to achieve natural stress relief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Simple daily habits to lower cortisol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Best supplements to reduce stress hormones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How to lower cortisol belly naturally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Safe herbal remedies to reduce stress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How to soothe high cortisol naturally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Simple techniques to lower cortisol levels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Best natural remedies to lower cortisol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202" t="inlineStr">
        <is>
          <t>🌿 Click here to explore this natural cortisol support solution.</t>
        </is>
      </c>
      <c r="N1202" t="inlineStr">
        <is>
          <t>Simple ways to lower cortisol naturally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 focus on calming your overactive nervous system. 🌿 Quality botanical extracts work in harmony with your body to lower stress hormones.</t>
        </is>
      </c>
      <c r="M1203" t="inlineStr">
        <is>
          <t>🧘 Tap to discover the ultimate herbal calmative today.</t>
        </is>
      </c>
      <c r="N1203" t="inlineStr">
        <is>
          <t>Best supplements to reduce cortisol levels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How to lower stress hormones fast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energy. 🧘 Deep relaxation becomes effortless when your body is fully balanced and rested.</t>
        </is>
      </c>
      <c r="M1205" t="inlineStr">
        <is>
          <t>🌻 Go here to explore this powerful anti-stress remedy.</t>
        </is>
      </c>
      <c r="N1205" t="inlineStr">
        <is>
          <t>Natural remedies for lowering cortisol levels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206" t="inlineStr">
        <is>
          <t>✨ Click to discover the natural secret to a quiet mind.</t>
        </is>
      </c>
      <c r="N1206" t="inlineStr">
        <is>
          <t>Effective herbs to reduce cortisol levels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207" t="inlineStr">
        <is>
          <t>🌟 Tap here to find your daily nervous system support.</t>
        </is>
      </c>
      <c r="N1207" t="inlineStr">
        <is>
          <t>How to lower cortisol in minutes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Best foods to reduce cortisol levels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lowering stubborn cortisol spikes. 🧘 Taking care of your nervous system is the ultimate act of daily self-care.</t>
        </is>
      </c>
      <c r="M1209" t="inlineStr">
        <is>
          <t>🌿 Go here to discover this premium plant-based supplement.</t>
        </is>
      </c>
      <c r="N1209" t="inlineStr">
        <is>
          <t>Simple techniques to lower stress hormones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210" t="inlineStr">
        <is>
          <t>🌻 Click to find your ultimate natural stress relief.</t>
        </is>
      </c>
      <c r="N1210" t="inlineStr">
        <is>
          <t>Practical tips to reduce high cortisol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211" t="inlineStr">
        <is>
          <t>🌱 Tap here to start your journey to lasting inner peace.</t>
        </is>
      </c>
      <c r="N1211" t="inlineStr">
        <is>
          <t>Guide to lowering cortisol naturally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nervous system. 🌻 Settle into a tranquil state naturally with these gentle botanical secrets.</t>
        </is>
      </c>
      <c r="M1212" t="inlineStr">
        <is>
          <t>🌟 Visit our website to discover this holistic cortisol solution.</t>
        </is>
      </c>
      <c r="N1212" t="inlineStr">
        <is>
          <t>How to lower cortisol quickly and relax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stress hormones and supports your overall mental clarity. 🧘 Natural wellness is all about giving your body the right organic tools to thrive.</t>
        </is>
      </c>
      <c r="M1213" t="inlineStr">
        <is>
          <t>🧘 Click here to explore the best herbs for relaxation.</t>
        </is>
      </c>
      <c r="N1213" t="inlineStr">
        <is>
          <t>Best cortisol lowering herbs for calm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Simple secrets to reduce stress hormones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How to support healthy cortisol levels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mental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Natural ways to reduce morning cortisol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Best supplements for cortisol control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How to soothe an overactive nervous system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Effective methods to reduce stress hormones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Best organic supplements to lower cortisol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How to reduce cortisol belly naturally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Simple ways to lower cortisol levels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Powerful herbs to reduce high cortisol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How to manage cortisol levels naturally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Best foods to reduce stress hormones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anti-stress herbal blend.</t>
        </is>
      </c>
      <c r="N1226" t="inlineStr">
        <is>
          <t>Safe supplements to reduce cortisol levels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How to calm your body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Practical tips to lower cortisol fast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Best natural remedies to reduce cortisol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How to lower morning cortisol levels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Simple guide to healthy cortisol balance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Best cortisol lowering herbs for everyone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How to reduce stress hormones effectively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Natural solutions to reduce high cortisol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stress solution.</t>
        </is>
      </c>
      <c r="N1235" t="inlineStr">
        <is>
          <t>Best daily habits to lower cortisol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How to support healthy stress hormone levels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Simple techniques to reduce cortisol levels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Best natural muscle relaxants with herbs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How to lower cortisol levels quickly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Practical ways to reduce cortisol belly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Best foods to lower stress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How to manage daily cortisol levels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Simple herbs to reduce high cortisol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Best organic supplements to lower stress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How to soothe high cortisol levels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Safe herbal remedies to reduce cortisol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How to lower morning cortisol spikes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Simple daily tips to lower cortisol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Best supplements to manage stress hormones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How to reduce cortisol levels fast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Natural ways to calm stress hormones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Best daily habits to reduce cortisol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How to manage morning cortisol naturally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stress relief.</t>
        </is>
      </c>
      <c r="N1254" t="inlineStr">
        <is>
          <t>Simple secrets to lower cortisol levels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Best foods to reduce high cortisol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reduce cortisol levels effectively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herbs to lower stress hormones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How to soothe somatic stress naturally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Simple ways to lower morning cortisol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Best natural supplements to reduce cortisol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How to manage cortisol belly naturally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Safe herbal remedies to lower stress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How to lower cortisol levels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Simple techniques to reduce high cortisol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Best foods to lower stress hormones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How to achieve healthy cortisol balance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Practical tips to reduce stress hormones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Best organic supplements for cortisol control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anti-stress herbal solution.</t>
        </is>
      </c>
      <c r="N1269" t="inlineStr">
        <is>
          <t>How to lower cortisol levels quickly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Simple ways to soothe high cortisol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cortisol support.</t>
        </is>
      </c>
      <c r="N1271" t="inlineStr">
        <is>
          <t>Best natural muscle relaxers with herbs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How to manage morning cortisol spikes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Powerful herbs to reduce cortisol levels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How to support natural cortisol control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Simple techniques to lower stress levels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Best foods to lower cortisol naturally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How to reduce stress hormones fast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anti-stress blend.</t>
        </is>
      </c>
      <c r="N1278" t="inlineStr">
        <is>
          <t>Safe supplements to reduce high cortisol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How to calm your mind naturally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Simple daily tips to lower stress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Best herbal remedies to reduce cortisol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How to reduce cortisol belly fast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Powerful ways to lower cortisol naturally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support healthy endocrine levels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Simple techniques to manage high cortisol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Best organic supplements to lower cortisol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How to reduce morning stress hormones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Safe herbal remedies for cortisol control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stress relief.</t>
        </is>
      </c>
      <c r="N1289" t="inlineStr">
        <is>
          <t>How to lower high cortisol levels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Simple ways to lower stress hormones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Best foods to reduce cortisol naturally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How to manage cortisol levels effectively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Powerful herbs to lower cortisol fast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How to achieve natural stress relief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Simple daily habits to lower cortisol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Best supplements to reduce stress hormones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How to lower cortisol belly naturally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Safe herbal remedies to reduce stress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How to soothe high cortisol naturally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Simple techniques to lower cortisol levels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Best natural remedies to lower cortisol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302" t="inlineStr">
        <is>
          <t>🌿 Click here to explore this natural cortisol support solution.</t>
        </is>
      </c>
      <c r="N1302" t="inlineStr">
        <is>
          <t>Simple ways to lower cortisol naturally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 focus on calming your overactive nervous system. 🌿 Quality botanical extracts work in harmony with your body to lower stress hormones.</t>
        </is>
      </c>
      <c r="M1303" t="inlineStr">
        <is>
          <t>🧘 Tap to discover the ultimate herbal calmative today.</t>
        </is>
      </c>
      <c r="N1303" t="inlineStr">
        <is>
          <t>Best supplements to reduce cortisol levels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How to lower stress hormones fast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energy. 🧘 Deep relaxation becomes effortless when your body is fully balanced and rested.</t>
        </is>
      </c>
      <c r="M1305" t="inlineStr">
        <is>
          <t>🌻 Go here to explore this powerful anti-stress remedy.</t>
        </is>
      </c>
      <c r="N1305" t="inlineStr">
        <is>
          <t>Natural remedies for lowering cortisol levels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306" t="inlineStr">
        <is>
          <t>✨ Click to discover the natural secret to a quiet mind.</t>
        </is>
      </c>
      <c r="N1306" t="inlineStr">
        <is>
          <t>Effective herbs to reduce cortisol levels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307" t="inlineStr">
        <is>
          <t>🌟 Tap here to find your daily nervous system support.</t>
        </is>
      </c>
      <c r="N1307" t="inlineStr">
        <is>
          <t>How to lower cortisol in minutes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Best foods to reduce cortisol levels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lowering stubborn cortisol spikes. 🧘 Taking care of your nervous system is the ultimate act of daily self-care.</t>
        </is>
      </c>
      <c r="M1309" t="inlineStr">
        <is>
          <t>🌿 Go here to discover this premium plant-based supplement.</t>
        </is>
      </c>
      <c r="N1309" t="inlineStr">
        <is>
          <t>Simple techniques to lower stress hormones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310" t="inlineStr">
        <is>
          <t>🌻 Click to find your ultimate natural stress relief.</t>
        </is>
      </c>
      <c r="N1310" t="inlineStr">
        <is>
          <t>Practical tips to reduce high cortisol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311" t="inlineStr">
        <is>
          <t>🌱 Tap here to start your journey to lasting inner peace.</t>
        </is>
      </c>
      <c r="N1311" t="inlineStr">
        <is>
          <t>Guide to lowering cortisol naturally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nervous system. 🌻 Settle into a tranquil state naturally with these gentle botanical secrets.</t>
        </is>
      </c>
      <c r="M1312" t="inlineStr">
        <is>
          <t>🌟 Visit our website to discover this holistic cortisol solution.</t>
        </is>
      </c>
      <c r="N1312" t="inlineStr">
        <is>
          <t>How to lower cortisol quickly and relax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stress hormones and supports your overall mental clarity. 🧘 Natural wellness is all about giving your body the right organic tools to thrive.</t>
        </is>
      </c>
      <c r="M1313" t="inlineStr">
        <is>
          <t>🧘 Click here to explore the best herbs for relaxation.</t>
        </is>
      </c>
      <c r="N1313" t="inlineStr">
        <is>
          <t>Best cortisol lowering herbs for calm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Simple secrets to reduce stress hormones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How to support healthy cortisol levels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mental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Natural ways to reduce morning cortisol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Best supplements for cortisol control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How to soothe an overactive nervous system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Effective methods to reduce stress hormones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Best organic supplements to lower cortisol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How to reduce cortisol belly naturally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Simple ways to lower cortisol levels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Powerful herbs to reduce high cortisol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How to manage cortisol levels naturally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Best foods to reduce stress hormones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anti-stress herbal blend.</t>
        </is>
      </c>
      <c r="N1326" t="inlineStr">
        <is>
          <t>Safe supplements to reduce cortisol levels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How to calm your body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Practical tips to lower cortisol fast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Best natural remedies to reduce cortisol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How to lower morning cortisol levels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Simple guide to healthy cortisol balance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Best cortisol lowering herbs for everyone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How to reduce stress hormones effectively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Natural solutions to reduce high cortisol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stress solution.</t>
        </is>
      </c>
      <c r="N1335" t="inlineStr">
        <is>
          <t>Best daily habits to lower cortisol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How to support healthy stress hormone levels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Simple techniques to reduce cortisol levels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Best natural muscle relaxants with herbs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How to lower cortisol levels quickly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Practical ways to reduce cortisol belly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Best foods to lower stress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How to manage daily cortisol levels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Simple herbs to reduce high cortisol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Best organic supplements to lower stress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How to soothe high cortisol levels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Safe herbal remedies to reduce cortisol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How to lower morning cortisol spikes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Simple daily tips to lower cortisol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Best supplements to manage stress hormones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How to reduce cortisol levels fast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Natural ways to calm stress hormones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Best daily habits to reduce cortisol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How to manage morning cortisol naturally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stress relief.</t>
        </is>
      </c>
      <c r="N1354" t="inlineStr">
        <is>
          <t>Simple secrets to lower cortisol levels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Best foods to reduce high cortisol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reduce cortisol levels effectively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herbs to lower stress hormones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How to soothe somatic stress naturally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Simple ways to lower morning cortisol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Best natural supplements to reduce cortisol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How to manage cortisol belly naturally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Safe herbal remedies to lower stress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How to lower cortisol levels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Simple techniques to reduce high cortisol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Best foods to lower stress hormones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How to achieve healthy cortisol balance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Practical tips to reduce stress hormones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Best organic supplements for cortisol control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anti-stress herbal solution.</t>
        </is>
      </c>
      <c r="N1369" t="inlineStr">
        <is>
          <t>How to lower cortisol levels quickly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Simple ways to soothe high cortisol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cortisol support.</t>
        </is>
      </c>
      <c r="N1371" t="inlineStr">
        <is>
          <t>Best natural muscle relaxers with herbs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How to manage morning cortisol spikes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Powerful herbs to reduce cortisol levels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How to support natural cortisol control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Simple techniques to lower stress levels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Best foods to lower cortisol naturally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How to reduce stress hormones fast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anti-stress blend.</t>
        </is>
      </c>
      <c r="N1378" t="inlineStr">
        <is>
          <t>Safe supplements to reduce high cortisol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How to calm your mind naturally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Simple daily tips to lower stress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Best herbal remedies to reduce cortisol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How to reduce cortisol belly fast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Powerful ways to lower cortisol naturally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support healthy endocrine levels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Simple techniques to manage high cortisol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Best organic supplements to lower cortisol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How to reduce morning stress hormones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Safe herbal remedies for cortisol control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stress relief.</t>
        </is>
      </c>
      <c r="N1389" t="inlineStr">
        <is>
          <t>How to lower high cortisol levels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Simple ways to lower stress hormones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Best foods to reduce cortisol naturally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How to manage cortisol levels effectively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Powerful herbs to lower cortisol fast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How to achieve natural stress relief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Simple daily habits to lower cortisol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Best supplements to reduce stress hormones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How to lower cortisol belly naturally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Safe herbal remedies to reduce stress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How to soothe high cortisol naturally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Simple techniques to lower cortisol levels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Best natural remedies to lower cortisol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402" t="inlineStr">
        <is>
          <t>🌿 Click here to explore this natural cortisol support solution.</t>
        </is>
      </c>
      <c r="N1402" t="inlineStr">
        <is>
          <t>Simple ways to lower cortisol naturally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 focus on calming your overactive nervous system. 🌿 Quality botanical extracts work in harmony with your body to lower stress hormones.</t>
        </is>
      </c>
      <c r="M1403" t="inlineStr">
        <is>
          <t>🧘 Tap to discover the ultimate herbal calmative today.</t>
        </is>
      </c>
      <c r="N1403" t="inlineStr">
        <is>
          <t>Best supplements to reduce cortisol levels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How to lower stress hormones fast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energy. 🧘 Deep relaxation becomes effortless when your body is fully balanced and rested.</t>
        </is>
      </c>
      <c r="M1405" t="inlineStr">
        <is>
          <t>🌻 Go here to explore this powerful anti-stress remedy.</t>
        </is>
      </c>
      <c r="N1405" t="inlineStr">
        <is>
          <t>Natural remedies for lowering cortisol levels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406" t="inlineStr">
        <is>
          <t>✨ Click to discover the natural secret to a quiet mind.</t>
        </is>
      </c>
      <c r="N1406" t="inlineStr">
        <is>
          <t>Effective herbs to reduce cortisol levels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407" t="inlineStr">
        <is>
          <t>🌟 Tap here to find your daily nervous system support.</t>
        </is>
      </c>
      <c r="N1407" t="inlineStr">
        <is>
          <t>How to lower cortisol in minutes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Best foods to reduce cortisol levels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lowering stubborn cortisol spikes. 🧘 Taking care of your nervous system is the ultimate act of daily self-care.</t>
        </is>
      </c>
      <c r="M1409" t="inlineStr">
        <is>
          <t>🌿 Go here to discover this premium plant-based supplement.</t>
        </is>
      </c>
      <c r="N1409" t="inlineStr">
        <is>
          <t>Simple techniques to lower stress hormones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410" t="inlineStr">
        <is>
          <t>🌻 Click to find your ultimate natural stress relief.</t>
        </is>
      </c>
      <c r="N1410" t="inlineStr">
        <is>
          <t>Practical tips to reduce high cortisol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411" t="inlineStr">
        <is>
          <t>🌱 Tap here to start your journey to lasting inner peace.</t>
        </is>
      </c>
      <c r="N1411" t="inlineStr">
        <is>
          <t>Guide to lowering cortisol naturally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nervous system. 🌻 Settle into a tranquil state naturally with these gentle botanical secrets.</t>
        </is>
      </c>
      <c r="M1412" t="inlineStr">
        <is>
          <t>🌟 Visit our website to discover this holistic cortisol solution.</t>
        </is>
      </c>
      <c r="N1412" t="inlineStr">
        <is>
          <t>How to lower cortisol quickly and relax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stress hormones and supports your overall mental clarity. 🧘 Natural wellness is all about giving your body the right organic tools to thrive.</t>
        </is>
      </c>
      <c r="M1413" t="inlineStr">
        <is>
          <t>🧘 Click here to explore the best herbs for relaxation.</t>
        </is>
      </c>
      <c r="N1413" t="inlineStr">
        <is>
          <t>Best cortisol lowering herbs for calm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Simple secrets to reduce stress hormones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How to support healthy cortisol levels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mental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Natural ways to reduce morning cortisol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Best supplements for cortisol control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How to soothe an overactive nervous system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Effective methods to reduce stress hormones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Best organic supplements to lower cortisol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How to reduce cortisol belly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Simple ways to lower cortisol levels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Powerful herbs to reduce high cortisol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How to manage cortisol levels naturally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Best foods to reduce stress hormones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anti-stress herbal blend.</t>
        </is>
      </c>
      <c r="N1426" t="inlineStr">
        <is>
          <t>Safe supplements to reduce cortisol levels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How to calm your body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Practical tips to lower cortisol fast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Best natural remedies to reduce cortisol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How to lower morning cortisol levels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Simple guide to healthy cortisol balance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Best cortisol lowering herbs for everyone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How to reduce stress hormones effectively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Natural solutions to reduce high cortisol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stress solution.</t>
        </is>
      </c>
      <c r="N1435" t="inlineStr">
        <is>
          <t>Best daily habits to lower cortisol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How to support healthy stress hormone levels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Simple techniques to reduce cortisol levels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Best natural muscle relaxants with herbs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How to lower cortisol levels quickly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Practical ways to reduce cortisol belly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Best foods to lower stress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How to manage daily cortisol levels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Simple herbs to reduce high cortisol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Best organic supplements to lower stress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How to soothe high cortisol levels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Safe herbal remedies to reduce cortisol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How to lower morning cortisol spikes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Simple daily tips to lower cortisol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Best supplements to manage stress hormones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How to reduce cortisol levels fast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Natural ways to calm stress hormones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Best daily habits to reduce cortisol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How to manage morning cortisol naturally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stress relief.</t>
        </is>
      </c>
      <c r="N1454" t="inlineStr">
        <is>
          <t>Simple secrets to lower cortisol levels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Best foods to reduce high cortisol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reduce cortisol levels effectively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herbs to lower stress hormones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How to soothe somatic stress naturally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Simple ways to lower morning cortisol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Best natural supplements to reduce cortisol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How to manage cortisol belly naturally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Safe herbal remedies to lower stress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How to lower cortisol levels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Simple techniques to reduce high cortisol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Best foods to lower stress hormones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How to achieve healthy cortisol balance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Practical tips to reduce stress hormones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Best organic supplements for cortisol control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anti-stress herbal solution.</t>
        </is>
      </c>
      <c r="N1469" t="inlineStr">
        <is>
          <t>How to lower cortisol levels quickly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Simple ways to soothe high cortisol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cortisol support.</t>
        </is>
      </c>
      <c r="N1471" t="inlineStr">
        <is>
          <t>Best natural muscle relaxers with herbs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How to manage morning cortisol spikes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Powerful herbs to reduce cortisol levels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How to support natural cortisol control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Simple techniques to lower stress levels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Best foods to lower cortisol naturally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How to reduce stress hormones fast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anti-stress blend.</t>
        </is>
      </c>
      <c r="N1478" t="inlineStr">
        <is>
          <t>Safe supplements to reduce high cortisol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How to calm your mind naturally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Simple daily tips to lower stress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Best herbal remedies to reduce cortisol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How to reduce cortisol belly fast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Powerful ways to lower cortisol naturally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support healthy endocrine levels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Simple techniques to manage high cortisol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Best organic supplements to lower cortisol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How to reduce morning stress hormones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Safe herbal remedies for cortisol control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stress relief.</t>
        </is>
      </c>
      <c r="N1489" t="inlineStr">
        <is>
          <t>How to lower high cortisol levels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Simple ways to lower stress hormones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Best foods to reduce cortisol naturally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How to manage cortisol levels effectively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Powerful herbs to lower cortisol fast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How to achieve natural stress relief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Simple daily habits to lower cortisol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Best supplements to reduce stress hormones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How to lower cortisol belly naturally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Safe herbal remedies to reduce stress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How to soothe high cortisol naturally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Simple techniques to lower cortisol levels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Best natural remedies to lower cortisol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502" t="inlineStr">
        <is>
          <t>🌿 Click here to explore this natural cortisol support solution.</t>
        </is>
      </c>
      <c r="N1502" t="inlineStr">
        <is>
          <t>Simple ways to lower cortisol naturally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 focus on calming your overactive nervous system. 🌿 Quality botanical extracts work in harmony with your body to lower stress hormones.</t>
        </is>
      </c>
      <c r="M1503" t="inlineStr">
        <is>
          <t>🧘 Tap to discover the ultimate herbal calmative today.</t>
        </is>
      </c>
      <c r="N1503" t="inlineStr">
        <is>
          <t>Best supplements to reduce cortisol levels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How to lower stress hormones fast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energy. 🧘 Deep relaxation becomes effortless when your body is fully balanced and rested.</t>
        </is>
      </c>
      <c r="M1505" t="inlineStr">
        <is>
          <t>🌻 Go here to explore this powerful anti-stress remedy.</t>
        </is>
      </c>
      <c r="N1505" t="inlineStr">
        <is>
          <t>Natural remedies for lowering cortisol levels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506" t="inlineStr">
        <is>
          <t>✨ Click to discover the natural secret to a quiet mind.</t>
        </is>
      </c>
      <c r="N1506" t="inlineStr">
        <is>
          <t>Effective herbs to reduce cortisol levels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507" t="inlineStr">
        <is>
          <t>🌟 Tap here to find your daily nervous system support.</t>
        </is>
      </c>
      <c r="N1507" t="inlineStr">
        <is>
          <t>How to lower cortisol in minutes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Best foods to reduce cortisol levels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lowering stubborn cortisol spikes. 🧘 Taking care of your nervous system is the ultimate act of daily self-care.</t>
        </is>
      </c>
      <c r="M1509" t="inlineStr">
        <is>
          <t>🌿 Go here to discover this premium plant-based supplement.</t>
        </is>
      </c>
      <c r="N1509" t="inlineStr">
        <is>
          <t>Simple techniques to lower stress hormones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510" t="inlineStr">
        <is>
          <t>🌻 Click to find your ultimate natural stress relief.</t>
        </is>
      </c>
      <c r="N1510" t="inlineStr">
        <is>
          <t>Practical tips to reduce high cortisol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511" t="inlineStr">
        <is>
          <t>🌱 Tap here to start your journey to lasting inner peace.</t>
        </is>
      </c>
      <c r="N1511" t="inlineStr">
        <is>
          <t>Guide to lowering cortisol naturally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nervous system. 🌻 Settle into a tranquil state naturally with these gentle botanical secrets.</t>
        </is>
      </c>
      <c r="M1512" t="inlineStr">
        <is>
          <t>🌟 Visit our website to discover this holistic cortisol solution.</t>
        </is>
      </c>
      <c r="N1512" t="inlineStr">
        <is>
          <t>How to lower cortisol quickly and relax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stress hormones and supports your overall mental clarity. 🧘 Natural wellness is all about giving your body the right organic tools to thrive.</t>
        </is>
      </c>
      <c r="M1513" t="inlineStr">
        <is>
          <t>🧘 Click here to explore the best herbs for relaxation.</t>
        </is>
      </c>
      <c r="N1513" t="inlineStr">
        <is>
          <t>Best cortisol lowering herbs for calm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Simple secrets to reduce stress hormones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How to support healthy cortisol levels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mental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Natural ways to reduce morning cortisol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Best supplements for cortisol control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How to soothe an overactive nervous system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Effective methods to reduce stress hormones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Best organic supplements to lower cortisol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How to reduce cortisol belly naturally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Simple ways to lower cortisol levels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Powerful herbs to reduce high cortisol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How to manage cortisol levels naturally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Best foods to reduce stress hormones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anti-stress herbal blend.</t>
        </is>
      </c>
      <c r="N1526" t="inlineStr">
        <is>
          <t>Safe supplements to reduce cortisol levels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How to calm your body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Practical tips to lower cortisol fast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Best natural remedies to reduce cortisol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How to lower morning cortisol levels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Simple guide to healthy cortisol balance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Best cortisol lowering herbs for everyone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How to reduce stress hormones effectively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Natural solutions to reduce high cortisol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stress solution.</t>
        </is>
      </c>
      <c r="N1535" t="inlineStr">
        <is>
          <t>Best daily habits to lower cortisol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How to support healthy stress hormone levels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Simple techniques to reduce cortisol levels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Best natural muscle relaxants with herbs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How to lower cortisol levels quickly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Practical ways to reduce cortisol belly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Best foods to lower stress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How to manage daily cortisol levels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Simple herbs to reduce high cortisol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Best organic supplements to lower stress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How to soothe high cortisol levels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Safe herbal remedies to reduce cortisol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How to lower morning cortisol spikes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Simple daily tips to lower cortisol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Best supplements to manage stress hormones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How to reduce cortisol levels fast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Natural ways to calm stress hormones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Best daily habits to reduce cortisol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How to manage morning cortisol naturally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stress relief.</t>
        </is>
      </c>
      <c r="N1554" t="inlineStr">
        <is>
          <t>Simple secrets to lower cortisol levels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Best foods to reduce high cortisol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reduce cortisol levels effectively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herbs to lower stress hormones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How to soothe somatic stress naturally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Simple ways to lower morning cortisol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Best natural supplements to reduce cortisol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How to manage cortisol belly naturally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Safe herbal remedies to lower stress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How to lower cortisol levels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Simple techniques to reduce high cortisol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Best foods to lower stress hormones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How to achieve healthy cortisol balance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Practical tips to reduce stress hormones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Best organic supplements for cortisol control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anti-stress herbal solution.</t>
        </is>
      </c>
      <c r="N1569" t="inlineStr">
        <is>
          <t>How to lower cortisol levels quickly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Simple ways to soothe high cortisol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cortisol support.</t>
        </is>
      </c>
      <c r="N1571" t="inlineStr">
        <is>
          <t>Best natural muscle relaxers with herbs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How to manage morning cortisol spikes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Powerful herbs to reduce cortisol levels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How to support natural cortisol control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Simple techniques to lower stress levels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Best foods to lower cortisol naturally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How to reduce stress hormones fast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anti-stress blend.</t>
        </is>
      </c>
      <c r="N1578" t="inlineStr">
        <is>
          <t>Safe supplements to reduce high cortisol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How to calm your mind naturally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Simple daily tips to lower stress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Best herbal remedies to reduce cortisol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How to reduce cortisol belly fast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Powerful ways to lower cortisol naturally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support healthy endocrine levels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Simple techniques to manage high cortisol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Best organic supplements to lower cortisol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How to reduce morning stress hormones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Safe herbal remedies for cortisol control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stress relief.</t>
        </is>
      </c>
      <c r="N1589" t="inlineStr">
        <is>
          <t>How to lower high cortisol levels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Simple ways to lower stress hormones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Best foods to reduce cortisol naturally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How to manage cortisol levels effectively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Powerful herbs to lower cortisol fast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How to achieve natural stress relief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Simple daily habits to lower cortisol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Best supplements to reduce stress hormones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How to lower cortisol belly naturally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Safe herbal remedies to reduce stress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How to soothe high cortisol naturally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Simple techniques to lower cortisol levels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Best natural remedies to lower cortisol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602" t="inlineStr">
        <is>
          <t>🌿 Click here to explore this natural cortisol support solution.</t>
        </is>
      </c>
      <c r="N1602" t="inlineStr">
        <is>
          <t>Simple ways to lower cortisol naturally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 focus on calming your overactive nervous system. 🌿 Quality botanical extracts work in harmony with your body to lower stress hormones.</t>
        </is>
      </c>
      <c r="M1603" t="inlineStr">
        <is>
          <t>🧘 Tap to discover the ultimate herbal calmative today.</t>
        </is>
      </c>
      <c r="N1603" t="inlineStr">
        <is>
          <t>Best supplements to reduce cortisol levels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How to lower stress hormones fast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energy. 🧘 Deep relaxation becomes effortless when your body is fully balanced and rested.</t>
        </is>
      </c>
      <c r="M1605" t="inlineStr">
        <is>
          <t>🌻 Go here to explore this powerful anti-stress remedy.</t>
        </is>
      </c>
      <c r="N1605" t="inlineStr">
        <is>
          <t>Natural remedies for lowering cortisol levels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606" t="inlineStr">
        <is>
          <t>✨ Click to discover the natural secret to a quiet mind.</t>
        </is>
      </c>
      <c r="N1606" t="inlineStr">
        <is>
          <t>Effective herbs to reduce cortisol levels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607" t="inlineStr">
        <is>
          <t>🌟 Tap here to find your daily nervous system support.</t>
        </is>
      </c>
      <c r="N1607" t="inlineStr">
        <is>
          <t>How to lower cortisol in minutes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Best foods to reduce cortisol levels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lowering stubborn cortisol spikes. 🧘 Taking care of your nervous system is the ultimate act of daily self-care.</t>
        </is>
      </c>
      <c r="M1609" t="inlineStr">
        <is>
          <t>🌿 Go here to discover this premium plant-based supplement.</t>
        </is>
      </c>
      <c r="N1609" t="inlineStr">
        <is>
          <t>Simple techniques to lower stress hormones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610" t="inlineStr">
        <is>
          <t>🌻 Click to find your ultimate natural stress relief.</t>
        </is>
      </c>
      <c r="N1610" t="inlineStr">
        <is>
          <t>Practical tips to reduce high cortisol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611" t="inlineStr">
        <is>
          <t>🌱 Tap here to start your journey to lasting inner peace.</t>
        </is>
      </c>
      <c r="N1611" t="inlineStr">
        <is>
          <t>Guide to lowering cortisol naturally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nervous system. 🌻 Settle into a tranquil state naturally with these gentle botanical secrets.</t>
        </is>
      </c>
      <c r="M1612" t="inlineStr">
        <is>
          <t>🌟 Visit our website to discover this holistic cortisol solution.</t>
        </is>
      </c>
      <c r="N1612" t="inlineStr">
        <is>
          <t>How to lower cortisol quickly and relax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stress hormones and supports your overall mental clarity. 🧘 Natural wellness is all about giving your body the right organic tools to thrive.</t>
        </is>
      </c>
      <c r="M1613" t="inlineStr">
        <is>
          <t>🧘 Click here to explore the best herbs for relaxation.</t>
        </is>
      </c>
      <c r="N1613" t="inlineStr">
        <is>
          <t>Best cortisol lowering herbs for calm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Simple secrets to reduce stress hormones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How to support healthy cortisol levels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mental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Natural ways to reduce morning cortisol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Best supplements for cortisol control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How to soothe an overactive nervous system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Effective methods to reduce stress hormones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Best organic supplements to lower cortisol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How to reduce cortisol belly naturally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Simple ways to lower cortisol levels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Powerful herbs to reduce high cortisol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How to manage cortisol levels naturally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Best foods to reduce stress hormones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anti-stress herbal blend.</t>
        </is>
      </c>
      <c r="N1626" t="inlineStr">
        <is>
          <t>Safe supplements to reduce cortisol levels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How to calm your body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Practical tips to lower cortisol fast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Best natural remedies to reduce cortisol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How to lower morning cortisol levels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Simple guide to healthy cortisol balance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Best cortisol lowering herbs for everyone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How to reduce stress hormones effectively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Natural solutions to reduce high cortisol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stress solution.</t>
        </is>
      </c>
      <c r="N1635" t="inlineStr">
        <is>
          <t>Best daily habits to lower cortisol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How to support healthy stress hormone levels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Simple techniques to reduce cortisol levels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Best natural muscle relaxants with herbs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How to lower cortisol levels quickly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Practical ways to reduce cortisol belly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Best foods to lower stress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How to manage daily cortisol levels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Simple herbs to reduce high cortisol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Best organic supplements to lower stress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How to soothe high cortisol levels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Safe herbal remedies to reduce cortisol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How to lower morning cortisol spikes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Simple daily tips to lower cortisol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Best supplements to manage stress hormones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How to reduce cortisol levels fast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Natural ways to calm stress hormones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Best daily habits to reduce cortisol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How to manage morning cortisol naturally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stress relief.</t>
        </is>
      </c>
      <c r="N1654" t="inlineStr">
        <is>
          <t>Simple secrets to lower cortisol levels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Best foods to reduce high cortisol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reduce cortisol levels effectively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herbs to lower stress hormones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How to soothe somatic stress naturally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Simple ways to lower morning cortisol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Best natural supplements to reduce cortisol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How to manage cortisol belly naturally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Safe herbal remedies to lower stress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How to lower cortisol levels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Simple techniques to reduce high cortisol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Best foods to lower stress hormones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How to achieve healthy cortisol balance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Practical tips to reduce stress hormones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Best organic supplements for cortisol control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anti-stress herbal solution.</t>
        </is>
      </c>
      <c r="N1669" t="inlineStr">
        <is>
          <t>How to lower cortisol levels quickly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Simple ways to soothe high cortisol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cortisol support.</t>
        </is>
      </c>
      <c r="N1671" t="inlineStr">
        <is>
          <t>Best natural muscle relaxers with herbs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How to manage morning cortisol spikes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Powerful herbs to reduce cortisol levels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How to support natural cortisol control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Simple techniques to lower stress levels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Best foods to lower cortisol naturally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How to reduce stress hormones fast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anti-stress blend.</t>
        </is>
      </c>
      <c r="N1678" t="inlineStr">
        <is>
          <t>Safe supplements to reduce high cortisol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How to calm your mind naturally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Simple daily tips to lower stress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Best herbal remedies to reduce cortisol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How to reduce cortisol belly fast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Powerful ways to lower cortisol naturally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support healthy endocrine levels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Simple techniques to manage high cortisol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Best organic supplements to lower cortisol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How to reduce morning stress hormones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Safe herbal remedies for cortisol control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stress relief.</t>
        </is>
      </c>
      <c r="N1689" t="inlineStr">
        <is>
          <t>How to lower high cortisol levels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Simple ways to lower stress hormones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Best foods to reduce cortisol naturally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How to manage cortisol levels effectively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Powerful herbs to lower cortisol fast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How to achieve natural stress relief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Simple daily habits to lower cortisol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Best supplements to reduce stress hormones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How to lower cortisol belly naturally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Safe herbal remedies to reduce stress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How to soothe high cortisol naturally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Simple techniques to lower cortisol levels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Best natural remedies to lower cortisol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702" t="inlineStr">
        <is>
          <t>🌿 Click here to explore this natural cortisol support solution.</t>
        </is>
      </c>
      <c r="N1702" t="inlineStr">
        <is>
          <t>Simple ways to lower cortisol naturally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 focus on calming your overactive nervous system. 🌿 Quality botanical extracts work in harmony with your body to lower stress hormones.</t>
        </is>
      </c>
      <c r="M1703" t="inlineStr">
        <is>
          <t>🧘 Tap to discover the ultimate herbal calmative today.</t>
        </is>
      </c>
      <c r="N1703" t="inlineStr">
        <is>
          <t>Best supplements to reduce cortisol levels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How to lower stress hormones fast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energy. 🧘 Deep relaxation becomes effortless when your body is fully balanced and rested.</t>
        </is>
      </c>
      <c r="M1705" t="inlineStr">
        <is>
          <t>🌻 Go here to explore this powerful anti-stress remedy.</t>
        </is>
      </c>
      <c r="N1705" t="inlineStr">
        <is>
          <t>Natural remedies for lowering cortisol levels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706" t="inlineStr">
        <is>
          <t>✨ Click to discover the natural secret to a quiet mind.</t>
        </is>
      </c>
      <c r="N1706" t="inlineStr">
        <is>
          <t>Effective herbs to reduce cortisol levels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707" t="inlineStr">
        <is>
          <t>🌟 Tap here to find your daily nervous system support.</t>
        </is>
      </c>
      <c r="N1707" t="inlineStr">
        <is>
          <t>How to lower cortisol in minutes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Best foods to reduce cortisol levels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lowering stubborn cortisol spikes. 🧘 Taking care of your nervous system is the ultimate act of daily self-care.</t>
        </is>
      </c>
      <c r="M1709" t="inlineStr">
        <is>
          <t>🌿 Go here to discover this premium plant-based supplement.</t>
        </is>
      </c>
      <c r="N1709" t="inlineStr">
        <is>
          <t>Simple techniques to lower stress hormones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710" t="inlineStr">
        <is>
          <t>🌻 Click to find your ultimate natural stress relief.</t>
        </is>
      </c>
      <c r="N1710" t="inlineStr">
        <is>
          <t>Practical tips to reduce high cortisol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711" t="inlineStr">
        <is>
          <t>🌱 Tap here to start your journey to lasting inner peace.</t>
        </is>
      </c>
      <c r="N1711" t="inlineStr">
        <is>
          <t>Guide to lowering cortisol naturally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nervous system. 🌻 Settle into a tranquil state naturally with these gentle botanical secrets.</t>
        </is>
      </c>
      <c r="M1712" t="inlineStr">
        <is>
          <t>🌟 Visit our website to discover this holistic cortisol solution.</t>
        </is>
      </c>
      <c r="N1712" t="inlineStr">
        <is>
          <t>How to lower cortisol quickly and relax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stress hormones and supports your overall mental clarity. 🧘 Natural wellness is all about giving your body the right organic tools to thrive.</t>
        </is>
      </c>
      <c r="M1713" t="inlineStr">
        <is>
          <t>🧘 Click here to explore the best herbs for relaxation.</t>
        </is>
      </c>
      <c r="N1713" t="inlineStr">
        <is>
          <t>Best cortisol lowering herbs for calm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Simple secrets to reduce stress hormones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How to support healthy cortisol levels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mental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Natural ways to reduce morning cortisol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Best supplements for cortisol control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How to soothe an overactive nervous system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Effective methods to reduce stress hormones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Best organic supplements to lower cortisol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How to reduce cortisol belly naturally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Simple ways to lower cortisol levels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Powerful herbs to reduce high cortisol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How to manage cortisol levels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Best foods to reduce stress hormones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anti-stress herbal blend.</t>
        </is>
      </c>
      <c r="N1726" t="inlineStr">
        <is>
          <t>Safe supplements to reduce cortisol levels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How to calm your body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Practical tips to lower cortisol fast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Best natural remedies to reduce cortisol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How to lower morning cortisol levels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Simple guide to healthy cortisol balance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Best cortisol lowering herbs for everyone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How to reduce stress hormones effectively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Natural solutions to reduce high cortisol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stress solution.</t>
        </is>
      </c>
      <c r="N1735" t="inlineStr">
        <is>
          <t>Best daily habits to lower cortisol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How to support healthy stress hormone levels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Simple techniques to reduce cortisol levels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Best natural muscle relaxants with herbs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How to lower cortisol levels quickly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Practical ways to reduce cortisol belly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Best foods to lower stress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How to manage daily cortisol levels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Simple herbs to reduce high cortisol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Best organic supplements to lower stress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How to soothe high cortisol levels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Safe herbal remedies to reduce cortisol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How to lower morning cortisol spikes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Simple daily tips to lower cortisol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Best supplements to manage stress hormones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How to reduce cortisol levels fast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Natural ways to calm stress hormones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Best daily habits to reduce cortisol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How to manage morning cortisol naturally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stress relief.</t>
        </is>
      </c>
      <c r="N1754" t="inlineStr">
        <is>
          <t>Simple secrets to lower cortisol levels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Best foods to reduce high cortisol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reduce cortisol levels effectively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herbs to lower stress hormones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How to soothe somatic stress naturally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Simple ways to lower morning cortisol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Best natural supplements to reduce cortisol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How to manage cortisol belly naturally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Safe herbal remedies to lower stress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How to lower cortisol levels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Simple techniques to reduce high cortisol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Best foods to lower stress hormones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How to achieve healthy cortisol balance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Practical tips to reduce stress hormones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Best organic supplements for cortisol control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anti-stress herbal solution.</t>
        </is>
      </c>
      <c r="N1769" t="inlineStr">
        <is>
          <t>How to lower cortisol levels quickly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Simple ways to soothe high cortisol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cortisol support.</t>
        </is>
      </c>
      <c r="N1771" t="inlineStr">
        <is>
          <t>Best natural muscle relaxers with herbs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How to manage morning cortisol spikes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Powerful herbs to reduce cortisol levels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How to support natural cortisol control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Simple techniques to lower stress levels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Best foods to lower cortisol naturally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How to reduce stress hormones fast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anti-stress blend.</t>
        </is>
      </c>
      <c r="N1778" t="inlineStr">
        <is>
          <t>Safe supplements to reduce high cortisol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How to calm your mind naturally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Simple daily tips to lower stress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Best herbal remedies to reduce cortisol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How to reduce cortisol belly fast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Powerful ways to lower cortisol naturally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support healthy endocrine levels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Simple techniques to manage high cortisol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Best organic supplements to lower cortisol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How to reduce morning stress hormones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Safe herbal remedies for cortisol control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stress relief.</t>
        </is>
      </c>
      <c r="N1789" t="inlineStr">
        <is>
          <t>How to lower high cortisol levels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Simple ways to lower stress hormones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Best foods to reduce cortisol naturally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How to manage cortisol levels effectively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Powerful herbs to lower cortisol fast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How to achieve natural stress relief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Simple daily habits to lower cortisol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Best supplements to reduce stress hormones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How to lower cortisol belly naturally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Safe herbal remedies to reduce stress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How to soothe high cortisol naturally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Simple techniques to lower cortisol levels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Best natural remedies to lower cortisol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802" t="inlineStr">
        <is>
          <t>🌿 Click here to explore this natural cortisol support solution.</t>
        </is>
      </c>
      <c r="N1802" t="inlineStr">
        <is>
          <t>Simple ways to lower cortisol naturally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 focus on calming your overactive nervous system. 🌿 Quality botanical extracts work in harmony with your body to lower stress hormones.</t>
        </is>
      </c>
      <c r="M1803" t="inlineStr">
        <is>
          <t>🧘 Tap to discover the ultimate herbal calmative today.</t>
        </is>
      </c>
      <c r="N1803" t="inlineStr">
        <is>
          <t>Best supplements to reduce cortisol levels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How to lower stress hormones fast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energy. 🧘 Deep relaxation becomes effortless when your body is fully balanced and rested.</t>
        </is>
      </c>
      <c r="M1805" t="inlineStr">
        <is>
          <t>🌻 Go here to explore this powerful anti-stress remedy.</t>
        </is>
      </c>
      <c r="N1805" t="inlineStr">
        <is>
          <t>Natural remedies for lowering cortisol levels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806" t="inlineStr">
        <is>
          <t>✨ Click to discover the natural secret to a quiet mind.</t>
        </is>
      </c>
      <c r="N1806" t="inlineStr">
        <is>
          <t>Effective herbs to reduce cortisol levels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807" t="inlineStr">
        <is>
          <t>🌟 Tap here to find your daily nervous system support.</t>
        </is>
      </c>
      <c r="N1807" t="inlineStr">
        <is>
          <t>How to lower cortisol in minutes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Best foods to reduce cortisol levels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lowering stubborn cortisol spikes. 🧘 Taking care of your nervous system is the ultimate act of daily self-care.</t>
        </is>
      </c>
      <c r="M1809" t="inlineStr">
        <is>
          <t>🌿 Go here to discover this premium plant-based supplement.</t>
        </is>
      </c>
      <c r="N1809" t="inlineStr">
        <is>
          <t>Simple techniques to lower stress hormones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810" t="inlineStr">
        <is>
          <t>🌻 Click to find your ultimate natural stress relief.</t>
        </is>
      </c>
      <c r="N1810" t="inlineStr">
        <is>
          <t>Practical tips to reduce high cortisol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811" t="inlineStr">
        <is>
          <t>🌱 Tap here to start your journey to lasting inner peace.</t>
        </is>
      </c>
      <c r="N1811" t="inlineStr">
        <is>
          <t>Guide to lowering cortisol naturally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nervous system. 🌻 Settle into a tranquil state naturally with these gentle botanical secrets.</t>
        </is>
      </c>
      <c r="M1812" t="inlineStr">
        <is>
          <t>🌟 Visit our website to discover this holistic cortisol solution.</t>
        </is>
      </c>
      <c r="N1812" t="inlineStr">
        <is>
          <t>How to lower cortisol quickly and relax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stress hormones and supports your overall mental clarity. 🧘 Natural wellness is all about giving your body the right organic tools to thrive.</t>
        </is>
      </c>
      <c r="M1813" t="inlineStr">
        <is>
          <t>🧘 Click here to explore the best herbs for relaxation.</t>
        </is>
      </c>
      <c r="N1813" t="inlineStr">
        <is>
          <t>Best cortisol lowering herbs for calm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Simple secrets to reduce stress hormones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How to support healthy cortisol levels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mental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Natural ways to reduce morning cortisol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Best supplements for cortisol control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How to soothe an overactive nervous system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Effective methods to reduce stress hormones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Best organic supplements to lower cortisol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How to reduce cortisol belly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Simple ways to lower cortisol levels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Powerful herbs to reduce high cortisol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How to manage cortisol levels naturally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Best foods to reduce stress hormones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anti-stress herbal blend.</t>
        </is>
      </c>
      <c r="N1826" t="inlineStr">
        <is>
          <t>Safe supplements to reduce cortisol levels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How to calm your body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Practical tips to lower cortisol fast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Best natural remedies to reduce cortisol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How to lower morning cortisol levels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Simple guide to healthy cortisol balance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Best cortisol lowering herbs for everyone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How to reduce stress hormones effectively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Natural solutions to reduce high cortisol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stress solution.</t>
        </is>
      </c>
      <c r="N1835" t="inlineStr">
        <is>
          <t>Best daily habits to lower cortisol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How to support healthy stress hormone levels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Simple techniques to reduce cortisol levels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Best natural muscle relaxants with herbs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How to lower cortisol levels quickly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Practical ways to reduce cortisol belly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Best foods to lower stress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How to manage daily cortisol levels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Simple herbs to reduce high cortisol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Best organic supplements to lower stress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How to soothe high cortisol levels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Safe herbal remedies to reduce cortisol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How to lower morning cortisol spikes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Simple daily tips to lower cortisol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Best supplements to manage stress hormones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How to reduce cortisol levels fast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Natural ways to calm stress hormones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Best daily habits to reduce cortisol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How to manage morning cortisol naturally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stress relief.</t>
        </is>
      </c>
      <c r="N1854" t="inlineStr">
        <is>
          <t>Simple secrets to lower cortisol levels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Best foods to reduce high cortisol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reduce cortisol levels effectively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herbs to lower stress hormones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How to soothe somatic stress naturally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Simple ways to lower morning cortisol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Best natural supplements to reduce cortisol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How to manage cortisol belly naturally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Safe herbal remedies to lower stress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How to lower cortisol levels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Simple techniques to reduce high cortisol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Best foods to lower stress hormones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How to achieve healthy cortisol balance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Practical tips to reduce stress hormones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Best organic supplements for cortisol control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anti-stress herbal solution.</t>
        </is>
      </c>
      <c r="N1869" t="inlineStr">
        <is>
          <t>How to lower cortisol levels quickly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Simple ways to soothe high cortisol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cortisol support.</t>
        </is>
      </c>
      <c r="N1871" t="inlineStr">
        <is>
          <t>Best natural muscle relaxers with herbs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How to manage morning cortisol spikes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Powerful herbs to reduce cortisol levels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How to support natural cortisol control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Simple techniques to lower stress levels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Best foods to lower cortisol naturally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How to reduce stress hormones fast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anti-stress blend.</t>
        </is>
      </c>
      <c r="N1878" t="inlineStr">
        <is>
          <t>Safe supplements to reduce high cortisol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How to calm your mind naturally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Simple daily tips to lower stress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Best herbal remedies to reduce cortisol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How to reduce cortisol belly fast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Powerful ways to lower cortisol naturally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support healthy endocrine levels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Simple techniques to manage high cortisol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Best organic supplements to lower cortisol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How to reduce morning stress hormones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Safe herbal remedies for cortisol control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stress relief.</t>
        </is>
      </c>
      <c r="N1889" t="inlineStr">
        <is>
          <t>How to lower high cortisol levels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Simple ways to lower stress hormones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Best foods to reduce cortisol naturally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How to manage cortisol levels effectively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Powerful herbs to lower cortisol fast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How to achieve natural stress relief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Simple daily habits to lower cortisol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Best supplements to reduce stress hormones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How to lower cortisol belly naturally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Safe herbal remedies to reduce stress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How to soothe high cortisol naturally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Simple techniques to lower cortisol levels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Best natural remedies to lower cortisol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1902" t="inlineStr">
        <is>
          <t>🌿 Click here to explore this natural cortisol support solution.</t>
        </is>
      </c>
      <c r="N1902" t="inlineStr">
        <is>
          <t>Simple ways to lower cortisol naturally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 focus on calming your overactive nervous system. 🌿 Quality botanical extracts work in harmony with your body to lower stress hormones.</t>
        </is>
      </c>
      <c r="M1903" t="inlineStr">
        <is>
          <t>🧘 Tap to discover the ultimate herbal calmative today.</t>
        </is>
      </c>
      <c r="N1903" t="inlineStr">
        <is>
          <t>Best supplements to reduce cortisol levels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How to lower stress hormones fast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energy. 🧘 Deep relaxation becomes effortless when your body is fully balanced and rested.</t>
        </is>
      </c>
      <c r="M1905" t="inlineStr">
        <is>
          <t>🌻 Go here to explore this powerful anti-stress remedy.</t>
        </is>
      </c>
      <c r="N1905" t="inlineStr">
        <is>
          <t>Natural remedies for lowering cortisol levels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1906" t="inlineStr">
        <is>
          <t>✨ Click to discover the natural secret to a quiet mind.</t>
        </is>
      </c>
      <c r="N1906" t="inlineStr">
        <is>
          <t>Effective herbs to reduce cortisol levels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1907" t="inlineStr">
        <is>
          <t>🌟 Tap here to find your daily nervous system support.</t>
        </is>
      </c>
      <c r="N1907" t="inlineStr">
        <is>
          <t>How to lower cortisol in minutes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Best foods to reduce cortisol levels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lowering stubborn cortisol spikes. 🧘 Taking care of your nervous system is the ultimate act of daily self-care.</t>
        </is>
      </c>
      <c r="M1909" t="inlineStr">
        <is>
          <t>🌿 Go here to discover this premium plant-based supplement.</t>
        </is>
      </c>
      <c r="N1909" t="inlineStr">
        <is>
          <t>Simple techniques to lower stress hormones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1910" t="inlineStr">
        <is>
          <t>🌻 Click to find your ultimate natural stress relief.</t>
        </is>
      </c>
      <c r="N1910" t="inlineStr">
        <is>
          <t>Practical tips to reduce high cortisol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1911" t="inlineStr">
        <is>
          <t>🌱 Tap here to start your journey to lasting inner peace.</t>
        </is>
      </c>
      <c r="N1911" t="inlineStr">
        <is>
          <t>Guide to lowering cortisol naturally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nervous system. 🌻 Settle into a tranquil state naturally with these gentle botanical secrets.</t>
        </is>
      </c>
      <c r="M1912" t="inlineStr">
        <is>
          <t>🌟 Visit our website to discover this holistic cortisol solution.</t>
        </is>
      </c>
      <c r="N1912" t="inlineStr">
        <is>
          <t>How to lower cortisol quickly and relax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stress hormones and supports your overall mental clarity. 🧘 Natural wellness is all about giving your body the right organic tools to thrive.</t>
        </is>
      </c>
      <c r="M1913" t="inlineStr">
        <is>
          <t>🧘 Click here to explore the best herbs for relaxation.</t>
        </is>
      </c>
      <c r="N1913" t="inlineStr">
        <is>
          <t>Best cortisol lowering herbs for calm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Simple secrets to reduce stress hormones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How to support healthy cortisol levels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mental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Natural ways to reduce morning cortisol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Best supplements for cortisol control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How to soothe an overactive nervous system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Effective methods to reduce stress hormones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Best organic supplements to lower cortisol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How to reduce cortisol belly naturally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Simple ways to lower cortisol levels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Powerful herbs to reduce high cortisol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How to manage cortisol levels naturally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Best foods to reduce stress hormones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anti-stress herbal blend.</t>
        </is>
      </c>
      <c r="N1926" t="inlineStr">
        <is>
          <t>Safe supplements to reduce cortisol levels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How to calm your body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Practical tips to lower cortisol fast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Best natural remedies to reduce cortisol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How to lower morning cortisol levels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Simple guide to healthy cortisol balance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Best cortisol lowering herbs for everyone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How to reduce stress hormones effectively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Natural solutions to reduce high cortisol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stress solution.</t>
        </is>
      </c>
      <c r="N1935" t="inlineStr">
        <is>
          <t>Best daily habits to lower cortisol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How to support healthy stress hormone levels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Simple techniques to reduce cortisol levels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Best natural muscle relaxants with herbs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How to lower cortisol levels quickly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Practical ways to reduce cortisol belly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Best foods to lower stress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How to manage daily cortisol levels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Simple herbs to reduce high cortisol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Best organic supplements to lower stress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How to soothe high cortisol levels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Safe herbal remedies to reduce cortisol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How to lower morning cortisol spikes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Simple daily tips to lower cortisol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Best supplements to manage stress hormones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How to reduce cortisol levels fast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Natural ways to calm stress hormones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Best daily habits to reduce cortisol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How to manage morning cortisol naturally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stress relief.</t>
        </is>
      </c>
      <c r="N1954" t="inlineStr">
        <is>
          <t>Simple secrets to lower cortisol levels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Best foods to reduce high cortisol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reduce cortisol levels effectively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herbs to lower stress hormones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How to soothe somatic stress naturally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Simple ways to lower morning cortisol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Best natural supplements to reduce cortisol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How to manage cortisol belly naturally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Safe herbal remedies to lower stress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How to lower cortisol levels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Simple techniques to reduce high cortisol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Best foods to lower stress hormones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How to achieve healthy cortisol balance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Practical tips to reduce stress hormones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Best organic supplements for cortisol control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anti-stress herbal solution.</t>
        </is>
      </c>
      <c r="N1969" t="inlineStr">
        <is>
          <t>How to lower cortisol levels quickly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Simple ways to soothe high cortisol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cortisol support.</t>
        </is>
      </c>
      <c r="N1971" t="inlineStr">
        <is>
          <t>Best natural muscle relaxers with herbs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How to manage morning cortisol spikes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Powerful herbs to reduce cortisol levels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How to support natural cortisol control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Simple techniques to lower stress levels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Best foods to lower cortisol naturally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How to reduce stress hormones fast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anti-stress blend.</t>
        </is>
      </c>
      <c r="N1978" t="inlineStr">
        <is>
          <t>Safe supplements to reduce high cortisol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How to calm your mind naturally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Simple daily tips to lower stress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Best herbal remedies to reduce cortisol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How to reduce cortisol belly fast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Powerful ways to lower cortisol naturally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support healthy endocrine levels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Simple techniques to manage high cortisol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Best organic supplements to lower cortisol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How to reduce morning stress hormones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Safe herbal remedies for cortisol control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stress relief.</t>
        </is>
      </c>
      <c r="N1989" t="inlineStr">
        <is>
          <t>How to lower high cortisol levels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Simple ways to lower stress hormones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Best foods to reduce cortisol naturally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How to manage cortisol levels effectively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Powerful herbs to lower cortisol fast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How to achieve natural stress relief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Simple daily habits to lower cortisol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Best supplements to reduce stress hormones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How to lower cortisol belly naturally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Safe herbal remedies to reduce stress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How to soothe high cortisol naturally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Simple techniques to lower cortisol levels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Best natural remedies to lower cortisol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002" t="inlineStr">
        <is>
          <t>🌿 Click here to explore this natural cortisol support solution.</t>
        </is>
      </c>
      <c r="N2002" t="inlineStr">
        <is>
          <t>Simple ways to lower cortisol naturally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 focus on calming your overactive nervous system. 🌿 Quality botanical extracts work in harmony with your body to lower stress hormones.</t>
        </is>
      </c>
      <c r="M2003" t="inlineStr">
        <is>
          <t>🧘 Tap to discover the ultimate herbal calmative today.</t>
        </is>
      </c>
      <c r="N2003" t="inlineStr">
        <is>
          <t>Best supplements to reduce cortisol levels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How to lower stress hormones fast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energy. 🧘 Deep relaxation becomes effortless when your body is fully balanced and rested.</t>
        </is>
      </c>
      <c r="M2005" t="inlineStr">
        <is>
          <t>🌻 Go here to explore this powerful anti-stress remedy.</t>
        </is>
      </c>
      <c r="N2005" t="inlineStr">
        <is>
          <t>Natural remedies for lowering cortisol levels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006" t="inlineStr">
        <is>
          <t>✨ Click to discover the natural secret to a quiet mind.</t>
        </is>
      </c>
      <c r="N2006" t="inlineStr">
        <is>
          <t>Effective herbs to reduce cortisol levels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007" t="inlineStr">
        <is>
          <t>🌟 Tap here to find your daily nervous system support.</t>
        </is>
      </c>
      <c r="N2007" t="inlineStr">
        <is>
          <t>How to lower cortisol in minutes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Best foods to reduce cortisol levels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lowering stubborn cortisol spikes. 🧘 Taking care of your nervous system is the ultimate act of daily self-care.</t>
        </is>
      </c>
      <c r="M2009" t="inlineStr">
        <is>
          <t>🌿 Go here to discover this premium plant-based supplement.</t>
        </is>
      </c>
      <c r="N2009" t="inlineStr">
        <is>
          <t>Simple techniques to lower stress hormones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010" t="inlineStr">
        <is>
          <t>🌻 Click to find your ultimate natural stress relief.</t>
        </is>
      </c>
      <c r="N2010" t="inlineStr">
        <is>
          <t>Practical tips to reduce high cortisol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011" t="inlineStr">
        <is>
          <t>🌱 Tap here to start your journey to lasting inner peace.</t>
        </is>
      </c>
      <c r="N2011" t="inlineStr">
        <is>
          <t>Guide to lowering cortisol naturally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nervous system. 🌻 Settle into a tranquil state naturally with these gentle botanical secrets.</t>
        </is>
      </c>
      <c r="M2012" t="inlineStr">
        <is>
          <t>🌟 Visit our website to discover this holistic cortisol solution.</t>
        </is>
      </c>
      <c r="N2012" t="inlineStr">
        <is>
          <t>How to lower cortisol quickly and relax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stress hormones and supports your overall mental clarity. 🧘 Natural wellness is all about giving your body the right organic tools to thrive.</t>
        </is>
      </c>
      <c r="M2013" t="inlineStr">
        <is>
          <t>🧘 Click here to explore the best herbs for relaxation.</t>
        </is>
      </c>
      <c r="N2013" t="inlineStr">
        <is>
          <t>Best cortisol lowering herbs for calm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Simple secrets to reduce stress hormones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How to support healthy cortisol levels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mental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Natural ways to reduce morning cortisol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Best supplements for cortisol control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How to soothe an overactive nervous system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Effective methods to reduce stress hormones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Best organic supplements to lower cortisol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How to reduce cortisol belly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Simple ways to lower cortisol levels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Powerful herbs to reduce high cortisol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How to manage cortisol levels naturally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Best foods to reduce stress hormones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anti-stress herbal blend.</t>
        </is>
      </c>
      <c r="N2026" t="inlineStr">
        <is>
          <t>Safe supplements to reduce cortisol levels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How to calm your body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Practical tips to lower cortisol fast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Best natural remedies to reduce cortisol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How to lower morning cortisol levels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Simple guide to healthy cortisol balance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Best cortisol lowering herbs for everyone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How to reduce stress hormones effectively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Natural solutions to reduce high cortisol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stress solution.</t>
        </is>
      </c>
      <c r="N2035" t="inlineStr">
        <is>
          <t>Best daily habits to lower cortisol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How to support healthy stress hormone levels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Simple techniques to reduce cortisol levels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Best natural muscle relaxants with herbs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How to lower cortisol levels quickly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Practical ways to reduce cortisol belly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Best foods to lower stress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How to manage daily cortisol levels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Simple herbs to reduce high cortisol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Best organic supplements to lower stress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How to soothe high cortisol levels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Safe herbal remedies to reduce cortisol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How to lower morning cortisol spikes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Simple daily tips to lower cortisol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Best supplements to manage stress hormones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How to reduce cortisol levels fast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Natural ways to calm stress hormones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Best daily habits to reduce cortisol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How to manage morning cortisol naturally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stress relief.</t>
        </is>
      </c>
      <c r="N2054" t="inlineStr">
        <is>
          <t>Simple secrets to lower cortisol levels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Best foods to reduce high cortisol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reduce cortisol levels effectively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herbs to lower stress hormones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How to soothe somatic stress naturally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Simple ways to lower morning cortisol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Best natural supplements to reduce cortisol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How to manage cortisol belly naturally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Safe herbal remedies to lower stress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How to lower cortisol levels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Simple techniques to reduce high cortisol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Best foods to lower stress hormones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How to achieve healthy cortisol balance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Practical tips to reduce stress hormones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Best organic supplements for cortisol control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anti-stress herbal solution.</t>
        </is>
      </c>
      <c r="N2069" t="inlineStr">
        <is>
          <t>How to lower cortisol levels quickly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Simple ways to soothe high cortisol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cortisol support.</t>
        </is>
      </c>
      <c r="N2071" t="inlineStr">
        <is>
          <t>Best natural muscle relaxers with herbs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How to manage morning cortisol spikes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Powerful herbs to reduce cortisol levels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How to support natural cortisol control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Simple techniques to lower stress levels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Best foods to lower cortisol naturally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How to reduce stress hormones fast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anti-stress blend.</t>
        </is>
      </c>
      <c r="N2078" t="inlineStr">
        <is>
          <t>Safe supplements to reduce high cortisol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How to calm your mind naturally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Simple daily tips to lower stress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Best herbal remedies to reduce cortisol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How to reduce cortisol belly fast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Powerful ways to lower cortisol naturally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support healthy endocrine levels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Simple techniques to manage high cortisol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Best organic supplements to lower cortisol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How to reduce morning stress hormones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Safe herbal remedies for cortisol control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stress relief.</t>
        </is>
      </c>
      <c r="N2089" t="inlineStr">
        <is>
          <t>How to lower high cortisol levels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Simple ways to lower stress hormones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Best foods to reduce cortisol naturally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How to manage cortisol levels effectively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Powerful herbs to lower cortisol fast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How to achieve natural stress relief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Simple daily habits to lower cortisol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Best supplements to reduce stress hormones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How to lower cortisol belly naturally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Safe herbal remedies to reduce stress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How to soothe high cortisol naturally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Simple techniques to lower cortisol levels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Best natural remedies to lower cortisol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102" t="inlineStr">
        <is>
          <t>🌿 Click here to explore this natural cortisol support solution.</t>
        </is>
      </c>
      <c r="N2102" t="inlineStr">
        <is>
          <t>Simple ways to lower cortisol naturally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 focus on calming your overactive nervous system. 🌿 Quality botanical extracts work in harmony with your body to lower stress hormones.</t>
        </is>
      </c>
      <c r="M2103" t="inlineStr">
        <is>
          <t>🧘 Tap to discover the ultimate herbal calmative today.</t>
        </is>
      </c>
      <c r="N2103" t="inlineStr">
        <is>
          <t>Best supplements to reduce cortisol levels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How to lower stress hormones fast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energy. 🧘 Deep relaxation becomes effortless when your body is fully balanced and rested.</t>
        </is>
      </c>
      <c r="M2105" t="inlineStr">
        <is>
          <t>🌻 Go here to explore this powerful anti-stress remedy.</t>
        </is>
      </c>
      <c r="N2105" t="inlineStr">
        <is>
          <t>Natural remedies for lowering cortisol levels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106" t="inlineStr">
        <is>
          <t>✨ Click to discover the natural secret to a quiet mind.</t>
        </is>
      </c>
      <c r="N2106" t="inlineStr">
        <is>
          <t>Effective herbs to reduce cortisol levels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107" t="inlineStr">
        <is>
          <t>🌟 Tap here to find your daily nervous system support.</t>
        </is>
      </c>
      <c r="N2107" t="inlineStr">
        <is>
          <t>How to lower cortisol in minutes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Best foods to reduce cortisol levels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lowering stubborn cortisol spikes. 🧘 Taking care of your nervous system is the ultimate act of daily self-care.</t>
        </is>
      </c>
      <c r="M2109" t="inlineStr">
        <is>
          <t>🌿 Go here to discover this premium plant-based supplement.</t>
        </is>
      </c>
      <c r="N2109" t="inlineStr">
        <is>
          <t>Simple techniques to lower stress hormones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110" t="inlineStr">
        <is>
          <t>🌻 Click to find your ultimate natural stress relief.</t>
        </is>
      </c>
      <c r="N2110" t="inlineStr">
        <is>
          <t>Practical tips to reduce high cortisol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111" t="inlineStr">
        <is>
          <t>🌱 Tap here to start your journey to lasting inner peace.</t>
        </is>
      </c>
      <c r="N2111" t="inlineStr">
        <is>
          <t>Guide to lowering cortisol naturally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nervous system. 🌻 Settle into a tranquil state naturally with these gentle botanical secrets.</t>
        </is>
      </c>
      <c r="M2112" t="inlineStr">
        <is>
          <t>🌟 Visit our website to discover this holistic cortisol solution.</t>
        </is>
      </c>
      <c r="N2112" t="inlineStr">
        <is>
          <t>How to lower cortisol quickly and relax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stress hormones and supports your overall mental clarity. 🧘 Natural wellness is all about giving your body the right organic tools to thrive.</t>
        </is>
      </c>
      <c r="M2113" t="inlineStr">
        <is>
          <t>🧘 Click here to explore the best herbs for relaxation.</t>
        </is>
      </c>
      <c r="N2113" t="inlineStr">
        <is>
          <t>Best cortisol lowering herbs for calm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Simple secrets to reduce stress hormones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How to support healthy cortisol levels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mental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Natural ways to reduce morning cortisol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Best supplements for cortisol control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How to soothe an overactive nervous system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Effective methods to reduce stress hormones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Best organic supplements to lower cortisol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How to reduce cortisol belly naturally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Simple ways to lower cortisol levels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Powerful herbs to reduce high cortisol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How to manage cortisol levels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Best foods to reduce stress hormones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anti-stress herbal blend.</t>
        </is>
      </c>
      <c r="N2126" t="inlineStr">
        <is>
          <t>Safe supplements to reduce cortisol levels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How to calm your body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Practical tips to lower cortisol fast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Best natural remedies to reduce cortisol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How to lower morning cortisol levels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Simple guide to healthy cortisol balance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Best cortisol lowering herbs for everyone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How to reduce stress hormones effectively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Natural solutions to reduce high cortisol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stress solution.</t>
        </is>
      </c>
      <c r="N2135" t="inlineStr">
        <is>
          <t>Best daily habits to lower cortisol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How to support healthy stress hormone levels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Simple techniques to reduce cortisol levels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Best natural muscle relaxants with herbs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How to lower cortisol levels quickly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Practical ways to reduce cortisol belly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Best foods to lower stress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How to manage daily cortisol levels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Simple herbs to reduce high cortisol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Best organic supplements to lower stress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How to soothe high cortisol levels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Safe herbal remedies to reduce cortisol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How to lower morning cortisol spikes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Simple daily tips to lower cortisol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Best supplements to manage stress hormones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How to reduce cortisol levels fast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Natural ways to calm stress hormones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Best daily habits to reduce cortisol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How to manage morning cortisol naturally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stress relief.</t>
        </is>
      </c>
      <c r="N2154" t="inlineStr">
        <is>
          <t>Simple secrets to lower cortisol levels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Best foods to reduce high cortisol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reduce cortisol levels effectively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herbs to lower stress hormones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How to soothe somatic stress naturally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Simple ways to lower morning cortisol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Best natural supplements to reduce cortisol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How to manage cortisol belly naturally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Safe herbal remedies to lower stress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How to lower cortisol levels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Simple techniques to reduce high cortisol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Best foods to lower stress hormones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How to achieve healthy cortisol balance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Practical tips to reduce stress hormones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Best organic supplements for cortisol control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anti-stress herbal solution.</t>
        </is>
      </c>
      <c r="N2169" t="inlineStr">
        <is>
          <t>How to lower cortisol levels quickly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Simple ways to soothe high cortisol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cortisol support.</t>
        </is>
      </c>
      <c r="N2171" t="inlineStr">
        <is>
          <t>Best natural muscle relaxers with herbs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How to manage morning cortisol spikes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Powerful herbs to reduce cortisol levels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How to support natural cortisol control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Simple techniques to lower stress levels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Best foods to lower cortisol naturally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How to reduce stress hormones fast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anti-stress blend.</t>
        </is>
      </c>
      <c r="N2178" t="inlineStr">
        <is>
          <t>Safe supplements to reduce high cortisol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How to calm your mind naturally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Simple daily tips to lower stress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Best herbal remedies to reduce cortisol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How to reduce cortisol belly fast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Powerful ways to lower cortisol naturally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support healthy endocrine levels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Simple techniques to manage high cortisol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Best organic supplements to lower cortisol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How to reduce morning stress hormones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Safe herbal remedies for cortisol control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stress relief.</t>
        </is>
      </c>
      <c r="N2189" t="inlineStr">
        <is>
          <t>How to lower high cortisol levels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Simple ways to lower stress hormones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Best foods to reduce cortisol naturally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How to manage cortisol levels effectively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Powerful herbs to lower cortisol fast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How to achieve natural stress relief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Simple daily habits to lower cortisol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Best supplements to reduce stress hormones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How to lower cortisol belly naturally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Safe herbal remedies to reduce stress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How to soothe high cortisol naturally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Simple techniques to lower cortisol levels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Best natural remedies to lower cortisol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202" t="inlineStr">
        <is>
          <t>🌿 Click here to explore this natural cortisol support solution.</t>
        </is>
      </c>
      <c r="N2202" t="inlineStr">
        <is>
          <t>Simple ways to lower cortisol naturally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 focus on calming your overactive nervous system. 🌿 Quality botanical extracts work in harmony with your body to lower stress hormones.</t>
        </is>
      </c>
      <c r="M2203" t="inlineStr">
        <is>
          <t>🧘 Tap to discover the ultimate herbal calmative today.</t>
        </is>
      </c>
      <c r="N2203" t="inlineStr">
        <is>
          <t>Best supplements to reduce cortisol levels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How to lower stress hormones fast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energy. 🧘 Deep relaxation becomes effortless when your body is fully balanced and rested.</t>
        </is>
      </c>
      <c r="M2205" t="inlineStr">
        <is>
          <t>🌻 Go here to explore this powerful anti-stress remedy.</t>
        </is>
      </c>
      <c r="N2205" t="inlineStr">
        <is>
          <t>Natural remedies for lowering cortisol levels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206" t="inlineStr">
        <is>
          <t>✨ Click to discover the natural secret to a quiet mind.</t>
        </is>
      </c>
      <c r="N2206" t="inlineStr">
        <is>
          <t>Effective herbs to reduce cortisol levels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207" t="inlineStr">
        <is>
          <t>🌟 Tap here to find your daily nervous system support.</t>
        </is>
      </c>
      <c r="N2207" t="inlineStr">
        <is>
          <t>How to lower cortisol in minutes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Best foods to reduce cortisol levels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lowering stubborn cortisol spikes. 🧘 Taking care of your nervous system is the ultimate act of daily self-care.</t>
        </is>
      </c>
      <c r="M2209" t="inlineStr">
        <is>
          <t>🌿 Go here to discover this premium plant-based supplement.</t>
        </is>
      </c>
      <c r="N2209" t="inlineStr">
        <is>
          <t>Simple techniques to lower stress hormones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210" t="inlineStr">
        <is>
          <t>🌻 Click to find your ultimate natural stress relief.</t>
        </is>
      </c>
      <c r="N2210" t="inlineStr">
        <is>
          <t>Practical tips to reduce high cortisol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211" t="inlineStr">
        <is>
          <t>🌱 Tap here to start your journey to lasting inner peace.</t>
        </is>
      </c>
      <c r="N2211" t="inlineStr">
        <is>
          <t>Guide to lowering cortisol naturally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nervous system. 🌻 Settle into a tranquil state naturally with these gentle botanical secrets.</t>
        </is>
      </c>
      <c r="M2212" t="inlineStr">
        <is>
          <t>🌟 Visit our website to discover this holistic cortisol solution.</t>
        </is>
      </c>
      <c r="N2212" t="inlineStr">
        <is>
          <t>How to lower cortisol quickly and relax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stress hormones and supports your overall mental clarity. 🧘 Natural wellness is all about giving your body the right organic tools to thrive.</t>
        </is>
      </c>
      <c r="M2213" t="inlineStr">
        <is>
          <t>🧘 Click here to explore the best herbs for relaxation.</t>
        </is>
      </c>
      <c r="N2213" t="inlineStr">
        <is>
          <t>Best cortisol lowering herbs for calm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Simple secrets to reduce stress hormones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How to support healthy cortisol levels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mental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Natural ways to reduce morning cortisol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Best supplements for cortisol control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How to soothe an overactive nervous system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Effective methods to reduce stress hormones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Best organic supplements to lower cortisol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How to reduce cortisol belly naturally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Simple ways to lower cortisol levels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Powerful herbs to reduce high cortisol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How to manage cortisol levels naturally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Best foods to reduce stress hormones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anti-stress herbal blend.</t>
        </is>
      </c>
      <c r="N2226" t="inlineStr">
        <is>
          <t>Safe supplements to reduce cortisol levels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How to calm your body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Practical tips to lower cortisol fast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Best natural remedies to reduce cortisol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How to lower morning cortisol levels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Simple guide to healthy cortisol balance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Best cortisol lowering herbs for everyone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How to reduce stress hormones effectively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Natural solutions to reduce high cortisol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stress solution.</t>
        </is>
      </c>
      <c r="N2235" t="inlineStr">
        <is>
          <t>Best daily habits to lower cortisol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How to support healthy stress hormone levels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Simple techniques to reduce cortisol levels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Best natural muscle relaxants with herbs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How to lower cortisol levels quickly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Practical ways to reduce cortisol belly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Best foods to lower stress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How to manage daily cortisol levels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Simple herbs to reduce high cortisol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Best organic supplements to lower stress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How to soothe high cortisol levels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Safe herbal remedies to reduce cortisol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How to lower morning cortisol spikes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Simple daily tips to lower cortisol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Best supplements to manage stress hormones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How to reduce cortisol levels fast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Natural ways to calm stress hormones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Best daily habits to reduce cortisol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How to manage morning cortisol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stress relief.</t>
        </is>
      </c>
      <c r="N2254" t="inlineStr">
        <is>
          <t>Simple secrets to lower cortisol levels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Best foods to reduce high cortisol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reduce cortisol levels effectively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herbs to lower stress hormones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How to soothe somatic stress naturally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Simple ways to lower morning cortisol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Best natural supplements to reduce cortisol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How to manage cortisol belly naturally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Safe herbal remedies to lower stress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How to lower cortisol levels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Simple techniques to reduce high cortisol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Best foods to lower stress hormones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How to achieve healthy cortisol balance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Practical tips to reduce stress hormones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Best organic supplements for cortisol control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anti-stress herbal solution.</t>
        </is>
      </c>
      <c r="N2269" t="inlineStr">
        <is>
          <t>How to lower cortisol levels quickly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Simple ways to soothe high cortisol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cortisol support.</t>
        </is>
      </c>
      <c r="N2271" t="inlineStr">
        <is>
          <t>Best natural muscle relaxers with herbs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How to manage morning cortisol spikes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Powerful herbs to reduce cortisol levels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How to support natural cortisol control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Simple techniques to lower stress levels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Best foods to lower cortisol naturally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How to reduce stress hormones fast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anti-stress blend.</t>
        </is>
      </c>
      <c r="N2278" t="inlineStr">
        <is>
          <t>Safe supplements to reduce high cortisol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How to calm your mind naturally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Simple daily tips to lower stress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Best herbal remedies to reduce cortisol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How to reduce cortisol belly fast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Powerful ways to lower cortisol naturally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support healthy endocrine levels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Simple techniques to manage high cortisol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Best organic supplements to lower cortisol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How to reduce morning stress hormones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Safe herbal remedies for cortisol control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stress relief.</t>
        </is>
      </c>
      <c r="N2289" t="inlineStr">
        <is>
          <t>How to lower high cortisol levels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Simple ways to lower stress hormones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Best foods to reduce cortisol naturally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How to manage cortisol levels effectively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Powerful herbs to lower cortisol fast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How to achieve natural stress relief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Simple daily habits to lower cortisol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Best supplements to reduce stress hormones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How to lower cortisol belly naturally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Safe herbal remedies to reduce stress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How to soothe high cortisol naturally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Simple techniques to lower cortisol levels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Best natural remedies to lower cortisol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302" t="inlineStr">
        <is>
          <t>🌿 Click here to explore this natural cortisol support solution.</t>
        </is>
      </c>
      <c r="N2302" t="inlineStr">
        <is>
          <t>Simple ways to lower cortisol naturally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 focus on calming your overactive nervous system. 🌿 Quality botanical extracts work in harmony with your body to lower stress hormones.</t>
        </is>
      </c>
      <c r="M2303" t="inlineStr">
        <is>
          <t>🧘 Tap to discover the ultimate herbal calmative today.</t>
        </is>
      </c>
      <c r="N2303" t="inlineStr">
        <is>
          <t>Best supplements to reduce cortisol levels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How to lower stress hormones fast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energy. 🧘 Deep relaxation becomes effortless when your body is fully balanced and rested.</t>
        </is>
      </c>
      <c r="M2305" t="inlineStr">
        <is>
          <t>🌻 Go here to explore this powerful anti-stress remedy.</t>
        </is>
      </c>
      <c r="N2305" t="inlineStr">
        <is>
          <t>Natural remedies for lowering cortisol levels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306" t="inlineStr">
        <is>
          <t>✨ Click to discover the natural secret to a quiet mind.</t>
        </is>
      </c>
      <c r="N2306" t="inlineStr">
        <is>
          <t>Effective herbs to reduce cortisol levels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307" t="inlineStr">
        <is>
          <t>🌟 Tap here to find your daily nervous system support.</t>
        </is>
      </c>
      <c r="N2307" t="inlineStr">
        <is>
          <t>How to lower cortisol in minutes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Best foods to reduce cortisol levels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lowering stubborn cortisol spikes. 🧘 Taking care of your nervous system is the ultimate act of daily self-care.</t>
        </is>
      </c>
      <c r="M2309" t="inlineStr">
        <is>
          <t>🌿 Go here to discover this premium plant-based supplement.</t>
        </is>
      </c>
      <c r="N2309" t="inlineStr">
        <is>
          <t>Simple techniques to lower stress hormones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310" t="inlineStr">
        <is>
          <t>🌻 Click to find your ultimate natural stress relief.</t>
        </is>
      </c>
      <c r="N2310" t="inlineStr">
        <is>
          <t>Practical tips to reduce high cortisol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311" t="inlineStr">
        <is>
          <t>🌱 Tap here to start your journey to lasting inner peace.</t>
        </is>
      </c>
      <c r="N2311" t="inlineStr">
        <is>
          <t>Guide to lowering cortisol naturally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nervous system. 🌻 Settle into a tranquil state naturally with these gentle botanical secrets.</t>
        </is>
      </c>
      <c r="M2312" t="inlineStr">
        <is>
          <t>🌟 Visit our website to discover this holistic cortisol solution.</t>
        </is>
      </c>
      <c r="N2312" t="inlineStr">
        <is>
          <t>How to lower cortisol quickly and relax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stress hormones and supports your overall mental clarity. 🧘 Natural wellness is all about giving your body the right organic tools to thrive.</t>
        </is>
      </c>
      <c r="M2313" t="inlineStr">
        <is>
          <t>🧘 Click here to explore the best herbs for relaxation.</t>
        </is>
      </c>
      <c r="N2313" t="inlineStr">
        <is>
          <t>Best cortisol lowering herbs for calm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Simple secrets to reduce stress hormones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How to support healthy cortisol levels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mental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Natural ways to reduce morning cortisol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Best supplements for cortisol control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How to soothe an overactive nervous system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Effective methods to reduce stress hormones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Best organic supplements to lower cortisol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How to reduce cortisol belly naturally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Simple ways to lower cortisol levels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Powerful herbs to reduce high cortisol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How to manage cortisol levels naturally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Best foods to reduce stress hormones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anti-stress herbal blend.</t>
        </is>
      </c>
      <c r="N2326" t="inlineStr">
        <is>
          <t>Safe supplements to reduce cortisol levels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How to calm your body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Practical tips to lower cortisol fast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Best natural remedies to reduce cortisol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How to lower morning cortisol levels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Simple guide to healthy cortisol balance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Best cortisol lowering herbs for everyone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How to reduce stress hormones effectively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Natural solutions to reduce high cortisol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stress solution.</t>
        </is>
      </c>
      <c r="N2335" t="inlineStr">
        <is>
          <t>Best daily habits to lower cortisol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How to support healthy stress hormone levels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Simple techniques to reduce cortisol levels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Best natural muscle relaxants with herbs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How to lower cortisol levels quickly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Practical ways to reduce cortisol belly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Best foods to lower stress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How to manage daily cortisol levels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Simple herbs to reduce high cortisol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Best organic supplements to lower stress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How to soothe high cortisol levels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Safe herbal remedies to reduce cortisol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How to lower morning cortisol spikes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Simple daily tips to lower cortisol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Best supplements to manage stress hormones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How to reduce cortisol levels fast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Natural ways to calm stress hormones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Best daily habits to reduce cortisol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How to manage morning cortisol naturally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stress relief.</t>
        </is>
      </c>
      <c r="N2354" t="inlineStr">
        <is>
          <t>Simple secrets to lower cortisol levels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Best foods to reduce high cortisol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reduce cortisol levels effectively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herbs to lower stress hormones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How to soothe somatic stress naturally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Simple ways to lower morning cortisol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Best natural supplements to reduce cortisol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How to manage cortisol belly naturally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Safe herbal remedies to lower stress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How to lower cortisol levels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Simple techniques to reduce high cortisol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Best foods to lower stress hormones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How to achieve healthy cortisol balance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Practical tips to reduce stress hormones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Best organic supplements for cortisol control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anti-stress herbal solution.</t>
        </is>
      </c>
      <c r="N2369" t="inlineStr">
        <is>
          <t>How to lower cortisol levels quickly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Simple ways to soothe high cortisol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cortisol support.</t>
        </is>
      </c>
      <c r="N2371" t="inlineStr">
        <is>
          <t>Best natural muscle relaxers with herbs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How to manage morning cortisol spikes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Powerful herbs to reduce cortisol levels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How to support natural cortisol control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Simple techniques to lower stress levels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Best foods to lower cortisol naturally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How to reduce stress hormones fast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anti-stress blend.</t>
        </is>
      </c>
      <c r="N2378" t="inlineStr">
        <is>
          <t>Safe supplements to reduce high cortisol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How to calm your mind naturally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Simple daily tips to lower stress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Best herbal remedies to reduce cortisol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How to reduce cortisol belly fast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Powerful ways to lower cortisol naturally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support healthy endocrine levels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Simple techniques to manage high cortisol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Best organic supplements to lower cortisol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How to reduce morning stress hormones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Safe herbal remedies for cortisol control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stress relief.</t>
        </is>
      </c>
      <c r="N2389" t="inlineStr">
        <is>
          <t>How to lower high cortisol levels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Simple ways to lower stress hormones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Best foods to reduce cortisol naturally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How to manage cortisol levels effectively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Powerful herbs to lower cortisol fast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How to achieve natural stress relief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Simple daily habits to lower cortisol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Best supplements to reduce stress hormones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How to lower cortisol belly naturally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Safe herbal remedies to reduce stress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How to soothe high cortisol naturally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Simple techniques to lower cortisol levels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Best natural remedies to lower cortisol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402" t="inlineStr">
        <is>
          <t>🌿 Click here to explore this natural cortisol support solution.</t>
        </is>
      </c>
      <c r="N2402" t="inlineStr">
        <is>
          <t>Simple ways to lower cortisol naturally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 focus on calming your overactive nervous system. 🌿 Quality botanical extracts work in harmony with your body to lower stress hormones.</t>
        </is>
      </c>
      <c r="M2403" t="inlineStr">
        <is>
          <t>🧘 Tap to discover the ultimate herbal calmative today.</t>
        </is>
      </c>
      <c r="N2403" t="inlineStr">
        <is>
          <t>Best supplements to reduce cortisol levels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How to lower stress hormones fast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energy. 🧘 Deep relaxation becomes effortless when your body is fully balanced and rested.</t>
        </is>
      </c>
      <c r="M2405" t="inlineStr">
        <is>
          <t>🌻 Go here to explore this powerful anti-stress remedy.</t>
        </is>
      </c>
      <c r="N2405" t="inlineStr">
        <is>
          <t>Natural remedies for lowering cortisol levels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406" t="inlineStr">
        <is>
          <t>✨ Click to discover the natural secret to a quiet mind.</t>
        </is>
      </c>
      <c r="N2406" t="inlineStr">
        <is>
          <t>Effective herbs to reduce cortisol levels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407" t="inlineStr">
        <is>
          <t>🌟 Tap here to find your daily nervous system support.</t>
        </is>
      </c>
      <c r="N2407" t="inlineStr">
        <is>
          <t>How to lower cortisol in minutes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Best foods to reduce cortisol levels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lowering stubborn cortisol spikes. 🧘 Taking care of your nervous system is the ultimate act of daily self-care.</t>
        </is>
      </c>
      <c r="M2409" t="inlineStr">
        <is>
          <t>🌿 Go here to discover this premium plant-based supplement.</t>
        </is>
      </c>
      <c r="N2409" t="inlineStr">
        <is>
          <t>Simple techniques to lower stress hormones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410" t="inlineStr">
        <is>
          <t>🌻 Click to find your ultimate natural stress relief.</t>
        </is>
      </c>
      <c r="N2410" t="inlineStr">
        <is>
          <t>Practical tips to reduce high cortisol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411" t="inlineStr">
        <is>
          <t>🌱 Tap here to start your journey to lasting inner peace.</t>
        </is>
      </c>
      <c r="N2411" t="inlineStr">
        <is>
          <t>Guide to lowering cortisol naturally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nervous system. 🌻 Settle into a tranquil state naturally with these gentle botanical secrets.</t>
        </is>
      </c>
      <c r="M2412" t="inlineStr">
        <is>
          <t>🌟 Visit our website to discover this holistic cortisol solution.</t>
        </is>
      </c>
      <c r="N2412" t="inlineStr">
        <is>
          <t>How to lower cortisol quickly and relax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stress hormones and supports your overall mental clarity. 🧘 Natural wellness is all about giving your body the right organic tools to thrive.</t>
        </is>
      </c>
      <c r="M2413" t="inlineStr">
        <is>
          <t>🧘 Click here to explore the best herbs for relaxation.</t>
        </is>
      </c>
      <c r="N2413" t="inlineStr">
        <is>
          <t>Best cortisol lowering herbs for calm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Simple secrets to reduce stress hormones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How to support healthy cortisol levels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mental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Natural ways to reduce morning cortisol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Best supplements for cortisol control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How to soothe an overactive nervous system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Effective methods to reduce stress hormones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Best organic supplements to lower cortisol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How to reduce cortisol belly naturally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Simple ways to lower cortisol levels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Powerful herbs to reduce high cortisol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How to manage cortisol levels naturally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Best foods to reduce stress hormones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anti-stress herbal blend.</t>
        </is>
      </c>
      <c r="N2426" t="inlineStr">
        <is>
          <t>Safe supplements to reduce cortisol levels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How to calm your body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Practical tips to lower cortisol fast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Best natural remedies to reduce cortisol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How to lower morning cortisol levels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Simple guide to healthy cortisol balance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Best cortisol lowering herbs for everyone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How to reduce stress hormones effectively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Natural solutions to reduce high cortisol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stress solution.</t>
        </is>
      </c>
      <c r="N2435" t="inlineStr">
        <is>
          <t>Best daily habits to lower cortisol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How to support healthy stress hormone levels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Simple techniques to reduce cortisol levels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Best natural muscle relaxants with herbs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How to lower cortisol levels quickly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Practical ways to reduce cortisol belly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Best foods to lower stress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How to manage daily cortisol levels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Simple herbs to reduce high cortisol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Best organic supplements to lower stress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How to soothe high cortisol levels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Safe herbal remedies to reduce cortisol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How to lower morning cortisol spikes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Simple daily tips to lower cortisol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Best supplements to manage stress hormones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How to reduce cortisol levels fast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Natural ways to calm stress hormones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Best daily habits to reduce cortisol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How to manage morning cortisol naturally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stress relief.</t>
        </is>
      </c>
      <c r="N2454" t="inlineStr">
        <is>
          <t>Simple secrets to lower cortisol levels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Best foods to reduce high cortisol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reduce cortisol levels effectively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herbs to lower stress hormones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How to soothe somatic stress naturally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Simple ways to lower morning cortisol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Best natural supplements to reduce cortisol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How to manage cortisol belly naturally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Safe herbal remedies to lower stress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How to lower cortisol levels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Simple techniques to reduce high cortisol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Best foods to lower stress hormones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How to achieve healthy cortisol balance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Practical tips to reduce stress hormones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Best organic supplements for cortisol control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anti-stress herbal solution.</t>
        </is>
      </c>
      <c r="N2469" t="inlineStr">
        <is>
          <t>How to lower cortisol levels quickly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Simple ways to soothe high cortisol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cortisol support.</t>
        </is>
      </c>
      <c r="N2471" t="inlineStr">
        <is>
          <t>Best natural muscle relaxers with herbs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How to manage morning cortisol spikes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Powerful herbs to reduce cortisol levels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How to support natural cortisol control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Simple techniques to lower stress levels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Best foods to lower cortisol naturally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How to reduce stress hormones fast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anti-stress blend.</t>
        </is>
      </c>
      <c r="N2478" t="inlineStr">
        <is>
          <t>Safe supplements to reduce high cortisol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How to calm your mind naturally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Simple daily tips to lower stress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Best herbal remedies to reduce cortisol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How to reduce cortisol belly fast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Powerful ways to lower cortisol naturally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support healthy endocrine levels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Simple techniques to manage high cortisol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Best organic supplements to lower cortisol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How to reduce morning stress hormones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Safe herbal remedies for cortisol control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stress relief.</t>
        </is>
      </c>
      <c r="N2489" t="inlineStr">
        <is>
          <t>How to lower high cortisol levels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Simple ways to lower stress hormones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Best foods to reduce cortisol naturally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How to manage cortisol levels effectively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Powerful herbs to lower cortisol fast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How to achieve natural stress relief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Simple daily habits to lower cortisol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Best supplements to reduce stress hormones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How to lower cortisol belly naturally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Safe herbal remedies to reduce stress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How to soothe high cortisol naturally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Simple techniques to lower cortisol levels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Best natural remedies to lower cortisol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502" t="inlineStr">
        <is>
          <t>🌿 Click here to explore this natural cortisol support solution.</t>
        </is>
      </c>
      <c r="N2502" t="inlineStr">
        <is>
          <t>Simple ways to lower cortisol naturally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 focus on calming your overactive nervous system. 🌿 Quality botanical extracts work in harmony with your body to lower stress hormones.</t>
        </is>
      </c>
      <c r="M2503" t="inlineStr">
        <is>
          <t>🧘 Tap to discover the ultimate herbal calmative today.</t>
        </is>
      </c>
      <c r="N2503" t="inlineStr">
        <is>
          <t>Best supplements to reduce cortisol levels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How to lower stress hormones fast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energy. 🧘 Deep relaxation becomes effortless when your body is fully balanced and rested.</t>
        </is>
      </c>
      <c r="M2505" t="inlineStr">
        <is>
          <t>🌻 Go here to explore this powerful anti-stress remedy.</t>
        </is>
      </c>
      <c r="N2505" t="inlineStr">
        <is>
          <t>Natural remedies for lowering cortisol levels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506" t="inlineStr">
        <is>
          <t>✨ Click to discover the natural secret to a quiet mind.</t>
        </is>
      </c>
      <c r="N2506" t="inlineStr">
        <is>
          <t>Effective herbs to reduce cortisol levels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507" t="inlineStr">
        <is>
          <t>🌟 Tap here to find your daily nervous system support.</t>
        </is>
      </c>
      <c r="N2507" t="inlineStr">
        <is>
          <t>How to lower cortisol in minutes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Best foods to reduce cortisol levels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lowering stubborn cortisol spikes. 🧘 Taking care of your nervous system is the ultimate act of daily self-care.</t>
        </is>
      </c>
      <c r="M2509" t="inlineStr">
        <is>
          <t>🌿 Go here to discover this premium plant-based supplement.</t>
        </is>
      </c>
      <c r="N2509" t="inlineStr">
        <is>
          <t>Simple techniques to lower stress hormones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510" t="inlineStr">
        <is>
          <t>🌻 Click to find your ultimate natural stress relief.</t>
        </is>
      </c>
      <c r="N2510" t="inlineStr">
        <is>
          <t>Practical tips to reduce high cortisol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511" t="inlineStr">
        <is>
          <t>🌱 Tap here to start your journey to lasting inner peace.</t>
        </is>
      </c>
      <c r="N2511" t="inlineStr">
        <is>
          <t>Guide to lowering cortisol naturally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nervous system. 🌻 Settle into a tranquil state naturally with these gentle botanical secrets.</t>
        </is>
      </c>
      <c r="M2512" t="inlineStr">
        <is>
          <t>🌟 Visit our website to discover this holistic cortisol solution.</t>
        </is>
      </c>
      <c r="N2512" t="inlineStr">
        <is>
          <t>How to lower cortisol quickly and relax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stress hormones and supports your overall mental clarity. 🧘 Natural wellness is all about giving your body the right organic tools to thrive.</t>
        </is>
      </c>
      <c r="M2513" t="inlineStr">
        <is>
          <t>🧘 Click here to explore the best herbs for relaxation.</t>
        </is>
      </c>
      <c r="N2513" t="inlineStr">
        <is>
          <t>Best cortisol lowering herbs for calm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Simple secrets to reduce stress hormones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How to support healthy cortisol levels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mental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Natural ways to reduce morning cortisol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Best supplements for cortisol control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How to soothe an overactive nervous system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Effective methods to reduce stress hormones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Best organic supplements to lower cortisol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How to reduce cortisol belly naturally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Simple ways to lower cortisol levels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Powerful herbs to reduce high cortisol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How to manage cortisol levels naturally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Best foods to reduce stress hormones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anti-stress herbal blend.</t>
        </is>
      </c>
      <c r="N2526" t="inlineStr">
        <is>
          <t>Safe supplements to reduce cortisol levels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How to calm your body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Practical tips to lower cortisol fast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Best natural remedies to reduce cortisol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How to lower morning cortisol levels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Simple guide to healthy cortisol balance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Best cortisol lowering herbs for everyone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How to reduce stress hormones effectively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Natural solutions to reduce high cortisol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stress solution.</t>
        </is>
      </c>
      <c r="N2535" t="inlineStr">
        <is>
          <t>Best daily habits to lower cortisol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How to support healthy stress hormone levels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Simple techniques to reduce cortisol levels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Best natural muscle relaxants with herbs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How to lower cortisol levels quickly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Practical ways to reduce cortisol belly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Best foods to lower stress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How to manage daily cortisol levels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Simple herbs to reduce high cortisol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Best organic supplements to lower stress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How to soothe high cortisol levels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Safe herbal remedies to reduce cortisol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How to lower morning cortisol spikes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Simple daily tips to lower cortisol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Best supplements to manage stress hormones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How to reduce cortisol levels fast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Natural ways to calm stress hormones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Best daily habits to reduce cortisol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How to manage morning cortisol naturally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stress relief.</t>
        </is>
      </c>
      <c r="N2554" t="inlineStr">
        <is>
          <t>Simple secrets to lower cortisol levels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Best foods to reduce high cortisol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reduce cortisol levels effectively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herbs to lower stress hormones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How to soothe somatic stress naturally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Simple ways to lower morning cortisol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Best natural supplements to reduce cortisol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How to manage cortisol belly naturally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Safe herbal remedies to lower stress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How to lower cortisol levels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Simple techniques to reduce high cortisol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Best foods to lower stress hormones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How to achieve healthy cortisol balance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Practical tips to reduce stress hormones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Best organic supplements for cortisol control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anti-stress herbal solution.</t>
        </is>
      </c>
      <c r="N2569" t="inlineStr">
        <is>
          <t>How to lower cortisol levels quickly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Simple ways to soothe high cortisol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cortisol support.</t>
        </is>
      </c>
      <c r="N2571" t="inlineStr">
        <is>
          <t>Best natural muscle relaxers with herbs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How to manage morning cortisol spikes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Powerful herbs to reduce cortisol levels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How to support natural cortisol control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Simple techniques to lower stress levels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Best foods to lower cortisol naturally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How to reduce stress hormones fast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anti-stress blend.</t>
        </is>
      </c>
      <c r="N2578" t="inlineStr">
        <is>
          <t>Safe supplements to reduce high cortisol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How to calm your mind naturally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Simple daily tips to lower stress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Best herbal remedies to reduce cortisol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How to reduce cortisol belly fast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Powerful ways to lower cortisol naturally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support healthy endocrine levels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Simple techniques to manage high cortisol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Best organic supplements to lower cortisol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How to reduce morning stress hormones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Safe herbal remedies for cortisol control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stress relief.</t>
        </is>
      </c>
      <c r="N2589" t="inlineStr">
        <is>
          <t>How to lower high cortisol levels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Simple ways to lower stress hormones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Best foods to reduce cortisol naturally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How to manage cortisol levels effectively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Powerful herbs to lower cortisol fast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How to achieve natural stress relief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Simple daily habits to lower cortisol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Best supplements to reduce stress hormones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How to lower cortisol belly naturally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Safe herbal remedies to reduce stress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How to soothe high cortisol naturally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Simple techniques to lower cortisol levels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Best natural remedies to lower cortisol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602" t="inlineStr">
        <is>
          <t>🌿 Click here to explore this natural cortisol support solution.</t>
        </is>
      </c>
      <c r="N2602" t="inlineStr">
        <is>
          <t>Simple ways to lower cortisol naturally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 focus on calming your overactive nervous system. 🌿 Quality botanical extracts work in harmony with your body to lower stress hormones.</t>
        </is>
      </c>
      <c r="M2603" t="inlineStr">
        <is>
          <t>🧘 Tap to discover the ultimate herbal calmative today.</t>
        </is>
      </c>
      <c r="N2603" t="inlineStr">
        <is>
          <t>Best supplements to reduce cortisol levels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How to lower stress hormones fast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energy. 🧘 Deep relaxation becomes effortless when your body is fully balanced and rested.</t>
        </is>
      </c>
      <c r="M2605" t="inlineStr">
        <is>
          <t>🌻 Go here to explore this powerful anti-stress remedy.</t>
        </is>
      </c>
      <c r="N2605" t="inlineStr">
        <is>
          <t>Natural remedies for lowering cortisol levels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606" t="inlineStr">
        <is>
          <t>✨ Click to discover the natural secret to a quiet mind.</t>
        </is>
      </c>
      <c r="N2606" t="inlineStr">
        <is>
          <t>Effective herbs to reduce cortisol levels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607" t="inlineStr">
        <is>
          <t>🌟 Tap here to find your daily nervous system support.</t>
        </is>
      </c>
      <c r="N2607" t="inlineStr">
        <is>
          <t>How to lower cortisol in minutes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Best foods to reduce cortisol levels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lowering stubborn cortisol spikes. 🧘 Taking care of your nervous system is the ultimate act of daily self-care.</t>
        </is>
      </c>
      <c r="M2609" t="inlineStr">
        <is>
          <t>🌿 Go here to discover this premium plant-based supplement.</t>
        </is>
      </c>
      <c r="N2609" t="inlineStr">
        <is>
          <t>Simple techniques to lower stress hormones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610" t="inlineStr">
        <is>
          <t>🌻 Click to find your ultimate natural stress relief.</t>
        </is>
      </c>
      <c r="N2610" t="inlineStr">
        <is>
          <t>Practical tips to reduce high cortisol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611" t="inlineStr">
        <is>
          <t>🌱 Tap here to start your journey to lasting inner peace.</t>
        </is>
      </c>
      <c r="N2611" t="inlineStr">
        <is>
          <t>Guide to lowering cortisol naturally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nervous system. 🌻 Settle into a tranquil state naturally with these gentle botanical secrets.</t>
        </is>
      </c>
      <c r="M2612" t="inlineStr">
        <is>
          <t>🌟 Visit our website to discover this holistic cortisol solution.</t>
        </is>
      </c>
      <c r="N2612" t="inlineStr">
        <is>
          <t>How to lower cortisol quickly and relax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stress hormones and supports your overall mental clarity. 🧘 Natural wellness is all about giving your body the right organic tools to thrive.</t>
        </is>
      </c>
      <c r="M2613" t="inlineStr">
        <is>
          <t>🧘 Click here to explore the best herbs for relaxation.</t>
        </is>
      </c>
      <c r="N2613" t="inlineStr">
        <is>
          <t>Best cortisol lowering herbs for calm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Simple secrets to reduce stress hormones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How to support healthy cortisol levels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mental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Natural ways to reduce morning cortisol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Best supplements for cortisol control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How to soothe an overactive nervous system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Effective methods to reduce stress hormones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Best organic supplements to lower cortisol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How to reduce cortisol belly naturally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Simple ways to lower cortisol levels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Powerful herbs to reduce high cortisol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How to manage cortisol levels naturally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Best foods to reduce stress hormones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anti-stress herbal blend.</t>
        </is>
      </c>
      <c r="N2626" t="inlineStr">
        <is>
          <t>Safe supplements to reduce cortisol levels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How to calm your body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Practical tips to lower cortisol fast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Best natural remedies to reduce cortisol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How to lower morning cortisol levels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Simple guide to healthy cortisol balance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Best cortisol lowering herbs for everyone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How to reduce stress hormones effectively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Natural solutions to reduce high cortisol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stress solution.</t>
        </is>
      </c>
      <c r="N2635" t="inlineStr">
        <is>
          <t>Best daily habits to lower cortisol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How to support healthy stress hormone levels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Simple techniques to reduce cortisol levels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Best natural muscle relaxants with herbs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How to lower cortisol levels quickly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Practical ways to reduce cortisol belly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Best foods to lower stress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How to manage daily cortisol levels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Simple herbs to reduce high cortisol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Best organic supplements to lower stress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How to soothe high cortisol levels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Safe herbal remedies to reduce cortisol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How to lower morning cortisol spikes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Simple daily tips to lower cortisol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Best supplements to manage stress hormones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How to reduce cortisol levels fast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Natural ways to calm stress hormones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Best daily habits to reduce cortisol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How to manage morning cortisol naturally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stress relief.</t>
        </is>
      </c>
      <c r="N2654" t="inlineStr">
        <is>
          <t>Simple secrets to lower cortisol levels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Best foods to reduce high cortisol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reduce cortisol levels effectively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herbs to lower stress hormones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How to soothe somatic stress naturally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Simple ways to lower morning cortisol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Best natural supplements to reduce cortisol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How to manage cortisol belly naturally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Safe herbal remedies to lower stress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How to lower cortisol levels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Simple techniques to reduce high cortisol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Best foods to lower stress hormones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How to achieve healthy cortisol balance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Practical tips to reduce stress hormones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Best organic supplements for cortisol control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anti-stress herbal solution.</t>
        </is>
      </c>
      <c r="N2669" t="inlineStr">
        <is>
          <t>How to lower cortisol levels quickly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Simple ways to soothe high cortisol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cortisol support.</t>
        </is>
      </c>
      <c r="N2671" t="inlineStr">
        <is>
          <t>Best natural muscle relaxers with herbs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How to manage morning cortisol spikes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Powerful herbs to reduce cortisol levels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How to support natural cortisol control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Simple techniques to lower stress levels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Best foods to lower cortisol naturally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How to reduce stress hormones fast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anti-stress blend.</t>
        </is>
      </c>
      <c r="N2678" t="inlineStr">
        <is>
          <t>Safe supplements to reduce high cortisol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How to calm your mind naturally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Simple daily tips to lower stress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Best herbal remedies to reduce cortisol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How to reduce cortisol belly fast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Powerful ways to lower cortisol naturally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support healthy endocrine levels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Simple techniques to manage high cortisol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Best organic supplements to lower cortisol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How to reduce morning stress hormones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Safe herbal remedies for cortisol control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stress relief.</t>
        </is>
      </c>
      <c r="N2689" t="inlineStr">
        <is>
          <t>How to lower high cortisol levels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Simple ways to lower stress hormones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Best foods to reduce cortisol naturally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How to manage cortisol levels effectively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Powerful herbs to lower cortisol fast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How to achieve natural stress relief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Simple daily habits to lower cortisol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Best supplements to reduce stress hormones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How to lower cortisol belly naturally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Safe herbal remedies to reduce stress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How to soothe high cortisol naturally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Simple techniques to lower cortisol levels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Best natural remedies to lower cortisol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702" t="inlineStr">
        <is>
          <t>🌿 Click here to explore this natural cortisol support solution.</t>
        </is>
      </c>
      <c r="N2702" t="inlineStr">
        <is>
          <t>Simple ways to lower cortisol naturally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 focus on calming your overactive nervous system. 🌿 Quality botanical extracts work in harmony with your body to lower stress hormones.</t>
        </is>
      </c>
      <c r="M2703" t="inlineStr">
        <is>
          <t>🧘 Tap to discover the ultimate herbal calmative today.</t>
        </is>
      </c>
      <c r="N2703" t="inlineStr">
        <is>
          <t>Best supplements to reduce cortisol levels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How to lower stress hormones fast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energy. 🧘 Deep relaxation becomes effortless when your body is fully balanced and rested.</t>
        </is>
      </c>
      <c r="M2705" t="inlineStr">
        <is>
          <t>🌻 Go here to explore this powerful anti-stress remedy.</t>
        </is>
      </c>
      <c r="N2705" t="inlineStr">
        <is>
          <t>Natural remedies for lowering cortisol levels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706" t="inlineStr">
        <is>
          <t>✨ Click to discover the natural secret to a quiet mind.</t>
        </is>
      </c>
      <c r="N2706" t="inlineStr">
        <is>
          <t>Effective herbs to reduce cortisol levels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707" t="inlineStr">
        <is>
          <t>🌟 Tap here to find your daily nervous system support.</t>
        </is>
      </c>
      <c r="N2707" t="inlineStr">
        <is>
          <t>How to lower cortisol in minutes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Best foods to reduce cortisol levels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lowering stubborn cortisol spikes. 🧘 Taking care of your nervous system is the ultimate act of daily self-care.</t>
        </is>
      </c>
      <c r="M2709" t="inlineStr">
        <is>
          <t>🌿 Go here to discover this premium plant-based supplement.</t>
        </is>
      </c>
      <c r="N2709" t="inlineStr">
        <is>
          <t>Simple techniques to lower stress hormones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710" t="inlineStr">
        <is>
          <t>🌻 Click to find your ultimate natural stress relief.</t>
        </is>
      </c>
      <c r="N2710" t="inlineStr">
        <is>
          <t>Practical tips to reduce high cortisol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711" t="inlineStr">
        <is>
          <t>🌱 Tap here to start your journey to lasting inner peace.</t>
        </is>
      </c>
      <c r="N2711" t="inlineStr">
        <is>
          <t>Guide to lowering cortisol naturally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nervous system. 🌻 Settle into a tranquil state naturally with these gentle botanical secrets.</t>
        </is>
      </c>
      <c r="M2712" t="inlineStr">
        <is>
          <t>🌟 Visit our website to discover this holistic cortisol solution.</t>
        </is>
      </c>
      <c r="N2712" t="inlineStr">
        <is>
          <t>How to lower cortisol quickly and relax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stress hormones and supports your overall mental clarity. 🧘 Natural wellness is all about giving your body the right organic tools to thrive.</t>
        </is>
      </c>
      <c r="M2713" t="inlineStr">
        <is>
          <t>🧘 Click here to explore the best herbs for relaxation.</t>
        </is>
      </c>
      <c r="N2713" t="inlineStr">
        <is>
          <t>Best cortisol lowering herbs for calm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Simple secrets to reduce stress hormones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How to support healthy cortisol levels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mental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Natural ways to reduce morning cortisol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Best supplements for cortisol control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How to soothe an overactive nervous system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Effective methods to reduce stress hormones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Best organic supplements to lower cortisol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How to reduce cortisol belly naturally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Simple ways to lower cortisol levels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Powerful herbs to reduce high cortisol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How to manage cortisol levels naturally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Best foods to reduce stress hormones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anti-stress herbal blend.</t>
        </is>
      </c>
      <c r="N2726" t="inlineStr">
        <is>
          <t>Safe supplements to reduce cortisol levels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How to calm your body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Practical tips to lower cortisol fast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Best natural remedies to reduce cortisol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How to lower morning cortisol levels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Simple guide to healthy cortisol balance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Best cortisol lowering herbs for everyone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How to reduce stress hormones effectively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Natural solutions to reduce high cortisol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stress solution.</t>
        </is>
      </c>
      <c r="N2735" t="inlineStr">
        <is>
          <t>Best daily habits to lower cortisol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How to support healthy stress hormone levels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Simple techniques to reduce cortisol levels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Best natural muscle relaxants with herbs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How to lower cortisol levels quickly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Practical ways to reduce cortisol belly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Best foods to lower stress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How to manage daily cortisol levels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Simple herbs to reduce high cortisol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Best organic supplements to lower stress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How to soothe high cortisol levels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Safe herbal remedies to reduce cortisol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How to lower morning cortisol spikes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Simple daily tips to lower cortisol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Best supplements to manage stress hormones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How to reduce cortisol levels fast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Natural ways to calm stress hormones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Best daily habits to reduce cortisol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How to manage morning cortisol naturally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stress relief.</t>
        </is>
      </c>
      <c r="N2754" t="inlineStr">
        <is>
          <t>Simple secrets to lower cortisol levels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Best foods to reduce high cortisol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reduce cortisol levels effectively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herbs to lower stress hormones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How to soothe somatic stress naturally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Simple ways to lower morning cortisol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Best natural supplements to reduce cortisol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How to manage cortisol belly naturally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Safe herbal remedies to lower stress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How to lower cortisol levels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Simple techniques to reduce high cortisol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Best foods to lower stress hormones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How to achieve healthy cortisol balance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Practical tips to reduce stress hormones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Best organic supplements for cortisol control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anti-stress herbal solution.</t>
        </is>
      </c>
      <c r="N2769" t="inlineStr">
        <is>
          <t>How to lower cortisol levels quickly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Simple ways to soothe high cortisol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cortisol support.</t>
        </is>
      </c>
      <c r="N2771" t="inlineStr">
        <is>
          <t>Best natural muscle relaxers with herbs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How to manage morning cortisol spikes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Powerful herbs to reduce cortisol levels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How to support natural cortisol control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Simple techniques to lower stress levels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Best foods to lower cortisol naturally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How to reduce stress hormones fast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anti-stress blend.</t>
        </is>
      </c>
      <c r="N2778" t="inlineStr">
        <is>
          <t>Safe supplements to reduce high cortisol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How to calm your mind naturally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Simple daily tips to lower stress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Best herbal remedies to reduce cortisol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How to reduce cortisol belly fast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Powerful ways to lower cortisol naturally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support healthy endocrine levels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Simple techniques to manage high cortisol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Best organic supplements to lower cortisol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How to reduce morning stress hormones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Safe herbal remedies for cortisol control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stress relief.</t>
        </is>
      </c>
      <c r="N2789" t="inlineStr">
        <is>
          <t>How to lower high cortisol levels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Simple ways to lower stress hormones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Best foods to reduce cortisol naturally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How to manage cortisol levels effectively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Powerful herbs to lower cortisol fast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How to achieve natural stress relief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Simple daily habits to lower cortisol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Best supplements to reduce stress hormones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How to lower cortisol belly naturally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Safe herbal remedies to reduce stress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How to soothe high cortisol naturally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Simple techniques to lower cortisol levels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Best natural remedies to lower cortisol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802" t="inlineStr">
        <is>
          <t>🌿 Click here to explore this natural cortisol support solution.</t>
        </is>
      </c>
      <c r="N2802" t="inlineStr">
        <is>
          <t>Simple ways to lower cortisol naturally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 focus on calming your overactive nervous system. 🌿 Quality botanical extracts work in harmony with your body to lower stress hormones.</t>
        </is>
      </c>
      <c r="M2803" t="inlineStr">
        <is>
          <t>🧘 Tap to discover the ultimate herbal calmative today.</t>
        </is>
      </c>
      <c r="N2803" t="inlineStr">
        <is>
          <t>Best supplements to reduce cortisol levels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How to lower stress hormones fast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energy. 🧘 Deep relaxation becomes effortless when your body is fully balanced and rested.</t>
        </is>
      </c>
      <c r="M2805" t="inlineStr">
        <is>
          <t>🌻 Go here to explore this powerful anti-stress remedy.</t>
        </is>
      </c>
      <c r="N2805" t="inlineStr">
        <is>
          <t>Natural remedies for lowering cortisol levels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806" t="inlineStr">
        <is>
          <t>✨ Click to discover the natural secret to a quiet mind.</t>
        </is>
      </c>
      <c r="N2806" t="inlineStr">
        <is>
          <t>Effective herbs to reduce cortisol levels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807" t="inlineStr">
        <is>
          <t>🌟 Tap here to find your daily nervous system support.</t>
        </is>
      </c>
      <c r="N2807" t="inlineStr">
        <is>
          <t>How to lower cortisol in minutes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Best foods to reduce cortisol levels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lowering stubborn cortisol spikes. 🧘 Taking care of your nervous system is the ultimate act of daily self-care.</t>
        </is>
      </c>
      <c r="M2809" t="inlineStr">
        <is>
          <t>🌿 Go here to discover this premium plant-based supplement.</t>
        </is>
      </c>
      <c r="N2809" t="inlineStr">
        <is>
          <t>Simple techniques to lower stress hormones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810" t="inlineStr">
        <is>
          <t>🌻 Click to find your ultimate natural stress relief.</t>
        </is>
      </c>
      <c r="N2810" t="inlineStr">
        <is>
          <t>Practical tips to reduce high cortisol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811" t="inlineStr">
        <is>
          <t>🌱 Tap here to start your journey to lasting inner peace.</t>
        </is>
      </c>
      <c r="N2811" t="inlineStr">
        <is>
          <t>Guide to lowering cortisol naturally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nervous system. 🌻 Settle into a tranquil state naturally with these gentle botanical secrets.</t>
        </is>
      </c>
      <c r="M2812" t="inlineStr">
        <is>
          <t>🌟 Visit our website to discover this holistic cortisol solution.</t>
        </is>
      </c>
      <c r="N2812" t="inlineStr">
        <is>
          <t>How to lower cortisol quickly and relax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stress hormones and supports your overall mental clarity. 🧘 Natural wellness is all about giving your body the right organic tools to thrive.</t>
        </is>
      </c>
      <c r="M2813" t="inlineStr">
        <is>
          <t>🧘 Click here to explore the best herbs for relaxation.</t>
        </is>
      </c>
      <c r="N2813" t="inlineStr">
        <is>
          <t>Best cortisol lowering herbs for calm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Simple secrets to reduce stress hormones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How to support healthy cortisol levels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mental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Natural ways to reduce morning cortisol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Best supplements for cortisol control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How to soothe an overactive nervous system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Effective methods to reduce stress hormones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Best organic supplements to lower cortisol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How to reduce cortisol belly naturally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Simple ways to lower cortisol levels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Powerful herbs to reduce high cortisol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How to manage cortisol levels naturally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Best foods to reduce stress hormones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anti-stress herbal blend.</t>
        </is>
      </c>
      <c r="N2826" t="inlineStr">
        <is>
          <t>Safe supplements to reduce cortisol levels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How to calm your body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Practical tips to lower cortisol fast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Best natural remedies to reduce cortisol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How to lower morning cortisol levels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Simple guide to healthy cortisol balance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Best cortisol lowering herbs for everyone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How to reduce stress hormones effectively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Natural solutions to reduce high cortisol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stress solution.</t>
        </is>
      </c>
      <c r="N2835" t="inlineStr">
        <is>
          <t>Best daily habits to lower cortisol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How to support healthy stress hormone levels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Simple techniques to reduce cortisol levels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Best natural muscle relaxants with herbs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How to lower cortisol levels quickly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Practical ways to reduce cortisol belly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Best foods to lower stress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How to manage daily cortisol levels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Simple herbs to reduce high cortisol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Best organic supplements to lower stress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How to soothe high cortisol levels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Safe herbal remedies to reduce cortisol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How to lower morning cortisol spikes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Simple daily tips to lower cortisol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Best supplements to manage stress hormones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How to reduce cortisol levels fast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Natural ways to calm stress hormones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Best daily habits to reduce cortisol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How to manage morning cortisol naturally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stress relief.</t>
        </is>
      </c>
      <c r="N2854" t="inlineStr">
        <is>
          <t>Simple secrets to lower cortisol levels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Best foods to reduce high cortisol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reduce cortisol levels effectively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herbs to lower stress hormones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How to soothe somatic stress naturally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Simple ways to lower morning cortisol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Best natural supplements to reduce cortisol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How to manage cortisol belly naturally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Safe herbal remedies to lower stress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How to lower cortisol levels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Simple techniques to reduce high cortisol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Best foods to lower stress hormones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How to achieve healthy cortisol balance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Practical tips to reduce stress hormones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Best organic supplements for cortisol control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anti-stress herbal solution.</t>
        </is>
      </c>
      <c r="N2869" t="inlineStr">
        <is>
          <t>How to lower cortisol levels quickly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Simple ways to soothe high cortisol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cortisol support.</t>
        </is>
      </c>
      <c r="N2871" t="inlineStr">
        <is>
          <t>Best natural muscle relaxers with herbs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How to manage morning cortisol spikes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Powerful herbs to reduce cortisol levels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How to support natural cortisol control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Simple techniques to lower stress levels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Best foods to lower cortisol naturally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How to reduce stress hormones fast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anti-stress blend.</t>
        </is>
      </c>
      <c r="N2878" t="inlineStr">
        <is>
          <t>Safe supplements to reduce high cortisol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How to calm your mind naturally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Simple daily tips to lower stress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Best herbal remedies to reduce cortisol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How to reduce cortisol belly fast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Powerful ways to lower cortisol naturally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support healthy endocrine levels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Simple techniques to manage high cortisol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Best organic supplements to lower cortisol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How to reduce morning stress hormones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Safe herbal remedies for cortisol control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stress relief.</t>
        </is>
      </c>
      <c r="N2889" t="inlineStr">
        <is>
          <t>How to lower high cortisol levels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Simple ways to lower stress hormones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Best foods to reduce cortisol naturally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How to manage cortisol levels effectively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Powerful herbs to lower cortisol fast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How to achieve natural stress relief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Simple daily habits to lower cortisol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Best supplements to reduce stress hormones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How to lower cortisol belly naturally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Safe herbal remedies to reduce stress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How to soothe high cortisol naturally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Simple techniques to lower cortisol levels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Best natural remedies to lower cortisol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2902" t="inlineStr">
        <is>
          <t>🌿 Click here to explore this natural cortisol support solution.</t>
        </is>
      </c>
      <c r="N2902" t="inlineStr">
        <is>
          <t>Simple ways to lower cortisol naturally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 focus on calming your overactive nervous system. 🌿 Quality botanical extracts work in harmony with your body to lower stress hormones.</t>
        </is>
      </c>
      <c r="M2903" t="inlineStr">
        <is>
          <t>🧘 Tap to discover the ultimate herbal calmative today.</t>
        </is>
      </c>
      <c r="N2903" t="inlineStr">
        <is>
          <t>Best supplements to reduce cortisol levels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How to lower stress hormones fast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energy. 🧘 Deep relaxation becomes effortless when your body is fully balanced and rested.</t>
        </is>
      </c>
      <c r="M2905" t="inlineStr">
        <is>
          <t>🌻 Go here to explore this powerful anti-stress remedy.</t>
        </is>
      </c>
      <c r="N2905" t="inlineStr">
        <is>
          <t>Natural remedies for lowering cortisol levels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2906" t="inlineStr">
        <is>
          <t>✨ Click to discover the natural secret to a quiet mind.</t>
        </is>
      </c>
      <c r="N2906" t="inlineStr">
        <is>
          <t>Effective herbs to reduce cortisol levels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2907" t="inlineStr">
        <is>
          <t>🌟 Tap here to find your daily nervous system support.</t>
        </is>
      </c>
      <c r="N2907" t="inlineStr">
        <is>
          <t>How to lower cortisol in minutes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Best foods to reduce cortisol levels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lowering stubborn cortisol spikes. 🧘 Taking care of your nervous system is the ultimate act of daily self-care.</t>
        </is>
      </c>
      <c r="M2909" t="inlineStr">
        <is>
          <t>🌿 Go here to discover this premium plant-based supplement.</t>
        </is>
      </c>
      <c r="N2909" t="inlineStr">
        <is>
          <t>Simple techniques to lower stress hormones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2910" t="inlineStr">
        <is>
          <t>🌻 Click to find your ultimate natural stress relief.</t>
        </is>
      </c>
      <c r="N2910" t="inlineStr">
        <is>
          <t>Practical tips to reduce high cortisol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2911" t="inlineStr">
        <is>
          <t>🌱 Tap here to start your journey to lasting inner peace.</t>
        </is>
      </c>
      <c r="N2911" t="inlineStr">
        <is>
          <t>Guide to lowering cortisol naturally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nervous system. 🌻 Settle into a tranquil state naturally with these gentle botanical secrets.</t>
        </is>
      </c>
      <c r="M2912" t="inlineStr">
        <is>
          <t>🌟 Visit our website to discover this holistic cortisol solution.</t>
        </is>
      </c>
      <c r="N2912" t="inlineStr">
        <is>
          <t>How to lower cortisol quickly and relax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stress hormones and supports your overall mental clarity. 🧘 Natural wellness is all about giving your body the right organic tools to thrive.</t>
        </is>
      </c>
      <c r="M2913" t="inlineStr">
        <is>
          <t>🧘 Click here to explore the best herbs for relaxation.</t>
        </is>
      </c>
      <c r="N2913" t="inlineStr">
        <is>
          <t>Best cortisol lowering herbs for calm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Simple secrets to reduce stress hormones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How to support healthy cortisol levels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mental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Natural ways to reduce morning cortisol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Best supplements for cortisol control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How to soothe an overactive nervous system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Effective methods to reduce stress hormones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Best organic supplements to lower cortisol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How to reduce cortisol belly naturally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Simple ways to lower cortisol levels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Powerful herbs to reduce high cortisol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How to manage cortisol levels naturally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Best foods to reduce stress hormones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anti-stress herbal blend.</t>
        </is>
      </c>
      <c r="N2926" t="inlineStr">
        <is>
          <t>Safe supplements to reduce cortisol levels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How to calm your body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Practical tips to lower cortisol fast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Best natural remedies to reduce cortisol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How to lower morning cortisol levels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Simple guide to healthy cortisol balance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Best cortisol lowering herbs for everyone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How to reduce stress hormones effectively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Natural solutions to reduce high cortisol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stress solution.</t>
        </is>
      </c>
      <c r="N2935" t="inlineStr">
        <is>
          <t>Best daily habits to lower cortisol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How to support healthy stress hormone levels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Simple techniques to reduce cortisol levels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Best natural muscle relaxants with herbs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How to lower cortisol levels quickly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Practical ways to reduce cortisol belly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Best foods to lower stress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How to manage daily cortisol levels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Simple herbs to reduce high cortisol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Best organic supplements to lower stress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How to soothe high cortisol levels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Safe herbal remedies to reduce cortisol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How to lower morning cortisol spikes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Simple daily tips to lower cortisol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Best supplements to manage stress hormones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How to reduce cortisol levels fast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Natural ways to calm stress hormones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Best daily habits to reduce cortisol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How to manage morning cortisol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stress relief.</t>
        </is>
      </c>
      <c r="N2954" t="inlineStr">
        <is>
          <t>Simple secrets to lower cortisol levels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Best foods to reduce high cortisol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reduce cortisol levels effectively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herbs to lower stress hormones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How to soothe somatic stress naturally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Simple ways to lower morning cortisol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Best natural supplements to reduce cortisol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How to manage cortisol belly naturally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Safe herbal remedies to lower stress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How to lower cortisol levels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Simple techniques to reduce high cortisol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Best foods to lower stress hormones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How to achieve healthy cortisol balance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Practical tips to reduce stress hormones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Best organic supplements for cortisol control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anti-stress herbal solution.</t>
        </is>
      </c>
      <c r="N2969" t="inlineStr">
        <is>
          <t>How to lower cortisol levels quickly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Simple ways to soothe high cortisol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cortisol support.</t>
        </is>
      </c>
      <c r="N2971" t="inlineStr">
        <is>
          <t>Best natural muscle relaxers with herbs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How to manage morning cortisol spikes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Powerful herbs to reduce cortisol levels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How to support natural cortisol control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Simple techniques to lower stress levels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Best foods to lower cortisol naturally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How to reduce stress hormones fast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anti-stress blend.</t>
        </is>
      </c>
      <c r="N2978" t="inlineStr">
        <is>
          <t>Safe supplements to reduce high cortisol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How to calm your mind naturally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Simple daily tips to lower stress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Best herbal remedies to reduce cortisol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How to reduce cortisol belly fast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Powerful ways to lower cortisol naturally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support healthy endocrine levels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Simple techniques to manage high cortisol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Best organic supplements to lower cortisol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How to reduce morning stress hormones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Safe herbal remedies for cortisol control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stress relief.</t>
        </is>
      </c>
      <c r="N2989" t="inlineStr">
        <is>
          <t>How to lower high cortisol levels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Simple ways to lower stress hormones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Best foods to reduce cortisol naturally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How to manage cortisol levels effectively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Powerful herbs to lower cortisol fast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How to achieve natural stress relief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Simple daily habits to lower cortisol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Best supplements to reduce stress hormones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How to lower cortisol belly naturally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Safe herbal remedies to reduce stress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How to soothe high cortisol naturally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Simple techniques to lower cortisol levels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Best natural remedies to lower cortisol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002" t="inlineStr">
        <is>
          <t>🌿 Click here to explore this natural cortisol support solution.</t>
        </is>
      </c>
      <c r="N3002" t="inlineStr">
        <is>
          <t>Simple ways to lower cortisol naturally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 focus on calming your overactive nervous system. 🌿 Quality botanical extracts work in harmony with your body to lower stress hormones.</t>
        </is>
      </c>
      <c r="M3003" t="inlineStr">
        <is>
          <t>🧘 Tap to discover the ultimate herbal calmative today.</t>
        </is>
      </c>
      <c r="N3003" t="inlineStr">
        <is>
          <t>Best supplements to reduce cortisol levels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How to lower stress hormones fast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energy. 🧘 Deep relaxation becomes effortless when your body is fully balanced and rested.</t>
        </is>
      </c>
      <c r="M3005" t="inlineStr">
        <is>
          <t>🌻 Go here to explore this powerful anti-stress remedy.</t>
        </is>
      </c>
      <c r="N3005" t="inlineStr">
        <is>
          <t>Natural remedies for lowering cortisol levels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006" t="inlineStr">
        <is>
          <t>✨ Click to discover the natural secret to a quiet mind.</t>
        </is>
      </c>
      <c r="N3006" t="inlineStr">
        <is>
          <t>Effective herbs to reduce cortisol levels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007" t="inlineStr">
        <is>
          <t>🌟 Tap here to find your daily nervous system support.</t>
        </is>
      </c>
      <c r="N3007" t="inlineStr">
        <is>
          <t>How to lower cortisol in minutes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Best foods to reduce cortisol levels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lowering stubborn cortisol spikes. 🧘 Taking care of your nervous system is the ultimate act of daily self-care.</t>
        </is>
      </c>
      <c r="M3009" t="inlineStr">
        <is>
          <t>🌿 Go here to discover this premium plant-based supplement.</t>
        </is>
      </c>
      <c r="N3009" t="inlineStr">
        <is>
          <t>Simple techniques to lower stress hormones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010" t="inlineStr">
        <is>
          <t>🌻 Click to find your ultimate natural stress relief.</t>
        </is>
      </c>
      <c r="N3010" t="inlineStr">
        <is>
          <t>Practical tips to reduce high cortisol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011" t="inlineStr">
        <is>
          <t>🌱 Tap here to start your journey to lasting inner peace.</t>
        </is>
      </c>
      <c r="N3011" t="inlineStr">
        <is>
          <t>Guide to lowering cortisol naturally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nervous system. 🌻 Settle into a tranquil state naturally with these gentle botanical secrets.</t>
        </is>
      </c>
      <c r="M3012" t="inlineStr">
        <is>
          <t>🌟 Visit our website to discover this holistic cortisol solution.</t>
        </is>
      </c>
      <c r="N3012" t="inlineStr">
        <is>
          <t>How to lower cortisol quickly and relax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stress hormones and supports your overall mental clarity. 🧘 Natural wellness is all about giving your body the right organic tools to thrive.</t>
        </is>
      </c>
      <c r="M3013" t="inlineStr">
        <is>
          <t>🧘 Click here to explore the best herbs for relaxation.</t>
        </is>
      </c>
      <c r="N3013" t="inlineStr">
        <is>
          <t>Best cortisol lowering herbs for calm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Simple secrets to reduce stress hormones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How to support healthy cortisol levels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mental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Natural ways to reduce morning cortisol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Best supplements for cortisol control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How to soothe an overactive nervous system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Effective methods to reduce stress hormones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Best organic supplements to lower cortisol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How to reduce cortisol belly naturally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Simple ways to lower cortisol levels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Powerful herbs to reduce high cortisol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How to manage cortisol levels naturally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Best foods to reduce stress hormones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anti-stress herbal blend.</t>
        </is>
      </c>
      <c r="N3026" t="inlineStr">
        <is>
          <t>Safe supplements to reduce cortisol levels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How to calm your body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Practical tips to lower cortisol fast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Best natural remedies to reduce cortisol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How to lower morning cortisol levels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Simple guide to healthy cortisol balance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Best cortisol lowering herbs for everyone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How to reduce stress hormones effectively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Natural solutions to reduce high cortisol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stress solution.</t>
        </is>
      </c>
      <c r="N3035" t="inlineStr">
        <is>
          <t>Best daily habits to lower cortisol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How to support healthy stress hormone levels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Simple techniques to reduce cortisol levels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Best natural muscle relaxants with herbs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How to lower cortisol levels quickly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Practical ways to reduce cortisol belly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Best foods to lower stress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How to manage daily cortisol levels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Simple herbs to reduce high cortisol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Best organic supplements to lower stress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How to soothe high cortisol levels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Safe herbal remedies to reduce cortisol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How to lower morning cortisol spikes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Simple daily tips to lower cortisol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Best supplements to manage stress hormones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How to reduce cortisol levels fast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Natural ways to calm stress hormones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Best daily habits to reduce cortisol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How to manage morning cortisol naturally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stress relief.</t>
        </is>
      </c>
      <c r="N3054" t="inlineStr">
        <is>
          <t>Simple secrets to lower cortisol levels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Best foods to reduce high cortisol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reduce cortisol levels effectively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herbs to lower stress hormones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How to soothe somatic stress naturally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Simple ways to lower morning cortisol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Best natural supplements to reduce cortisol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How to manage cortisol belly naturally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Safe herbal remedies to lower stress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How to lower cortisol levels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Simple techniques to reduce high cortisol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Best foods to lower stress hormones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How to achieve healthy cortisol balance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Practical tips to reduce stress hormones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Best organic supplements for cortisol control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anti-stress herbal solution.</t>
        </is>
      </c>
      <c r="N3069" t="inlineStr">
        <is>
          <t>How to lower cortisol levels quickly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Simple ways to soothe high cortisol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cortisol support.</t>
        </is>
      </c>
      <c r="N3071" t="inlineStr">
        <is>
          <t>Best natural muscle relaxers with herbs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How to manage morning cortisol spikes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Powerful herbs to reduce cortisol levels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How to support natural cortisol control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Simple techniques to lower stress levels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Best foods to lower cortisol naturally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How to reduce stress hormones fast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anti-stress blend.</t>
        </is>
      </c>
      <c r="N3078" t="inlineStr">
        <is>
          <t>Safe supplements to reduce high cortisol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How to calm your mind naturally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Simple daily tips to lower stress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Best herbal remedies to reduce cortisol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How to reduce cortisol belly fast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Powerful ways to lower cortisol naturally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support healthy endocrine levels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Simple techniques to manage high cortisol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Best organic supplements to lower cortisol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How to reduce morning stress hormones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Safe herbal remedies for cortisol control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stress relief.</t>
        </is>
      </c>
      <c r="N3089" t="inlineStr">
        <is>
          <t>How to lower high cortisol levels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Simple ways to lower stress hormones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Best foods to reduce cortisol naturally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How to manage cortisol levels effectively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Powerful herbs to lower cortisol fast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How to achieve natural stress relief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Simple daily habits to lower cortisol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Best supplements to reduce stress hormones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How to lower cortisol belly naturally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Safe herbal remedies to reduce stress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How to soothe high cortisol naturally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Simple techniques to lower cortisol levels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Best natural remedies to lower cortisol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102" t="inlineStr">
        <is>
          <t>🌿 Click here to explore this natural cortisol support solution.</t>
        </is>
      </c>
      <c r="N3102" t="inlineStr">
        <is>
          <t>Simple ways to lower cortisol naturally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 focus on calming your overactive nervous system. 🌿 Quality botanical extracts work in harmony with your body to lower stress hormones.</t>
        </is>
      </c>
      <c r="M3103" t="inlineStr">
        <is>
          <t>🧘 Tap to discover the ultimate herbal calmative today.</t>
        </is>
      </c>
      <c r="N3103" t="inlineStr">
        <is>
          <t>Best supplements to reduce cortisol levels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How to lower stress hormones fast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energy. 🧘 Deep relaxation becomes effortless when your body is fully balanced and rested.</t>
        </is>
      </c>
      <c r="M3105" t="inlineStr">
        <is>
          <t>🌻 Go here to explore this powerful anti-stress remedy.</t>
        </is>
      </c>
      <c r="N3105" t="inlineStr">
        <is>
          <t>Natural remedies for lowering cortisol levels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106" t="inlineStr">
        <is>
          <t>✨ Click to discover the natural secret to a quiet mind.</t>
        </is>
      </c>
      <c r="N3106" t="inlineStr">
        <is>
          <t>Effective herbs to reduce cortisol levels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107" t="inlineStr">
        <is>
          <t>🌟 Tap here to find your daily nervous system support.</t>
        </is>
      </c>
      <c r="N3107" t="inlineStr">
        <is>
          <t>How to lower cortisol in minutes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Best foods to reduce cortisol levels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lowering stubborn cortisol spikes. 🧘 Taking care of your nervous system is the ultimate act of daily self-care.</t>
        </is>
      </c>
      <c r="M3109" t="inlineStr">
        <is>
          <t>🌿 Go here to discover this premium plant-based supplement.</t>
        </is>
      </c>
      <c r="N3109" t="inlineStr">
        <is>
          <t>Simple techniques to lower stress hormones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110" t="inlineStr">
        <is>
          <t>🌻 Click to find your ultimate natural stress relief.</t>
        </is>
      </c>
      <c r="N3110" t="inlineStr">
        <is>
          <t>Practical tips to reduce high cortisol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111" t="inlineStr">
        <is>
          <t>🌱 Tap here to start your journey to lasting inner peace.</t>
        </is>
      </c>
      <c r="N3111" t="inlineStr">
        <is>
          <t>Guide to lowering cortisol naturally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nervous system. 🌻 Settle into a tranquil state naturally with these gentle botanical secrets.</t>
        </is>
      </c>
      <c r="M3112" t="inlineStr">
        <is>
          <t>🌟 Visit our website to discover this holistic cortisol solution.</t>
        </is>
      </c>
      <c r="N3112" t="inlineStr">
        <is>
          <t>How to lower cortisol quickly and relax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stress hormones and supports your overall mental clarity. 🧘 Natural wellness is all about giving your body the right organic tools to thrive.</t>
        </is>
      </c>
      <c r="M3113" t="inlineStr">
        <is>
          <t>🧘 Click here to explore the best herbs for relaxation.</t>
        </is>
      </c>
      <c r="N3113" t="inlineStr">
        <is>
          <t>Best cortisol lowering herbs for calm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Simple secrets to reduce stress hormones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How to support healthy cortisol levels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mental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Natural ways to reduce morning cortisol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Best supplements for cortisol control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How to soothe an overactive nervous system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Effective methods to reduce stress hormones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Best organic supplements to lower cortisol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How to reduce cortisol belly naturally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Simple ways to lower cortisol levels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Powerful herbs to reduce high cortisol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How to manage cortisol levels naturally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Best foods to reduce stress hormones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anti-stress herbal blend.</t>
        </is>
      </c>
      <c r="N3126" t="inlineStr">
        <is>
          <t>Safe supplements to reduce cortisol levels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How to calm your body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Practical tips to lower cortisol fast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Best natural remedies to reduce cortisol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How to lower morning cortisol levels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Simple guide to healthy cortisol balance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Best cortisol lowering herbs for everyone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How to reduce stress hormones effectively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Natural solutions to reduce high cortisol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stress solution.</t>
        </is>
      </c>
      <c r="N3135" t="inlineStr">
        <is>
          <t>Best daily habits to lower cortisol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How to support healthy stress hormone levels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Simple techniques to reduce cortisol levels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Best natural muscle relaxants with herbs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How to lower cortisol levels quickly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Practical ways to reduce cortisol belly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Best foods to lower stress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How to manage daily cortisol levels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Simple herbs to reduce high cortisol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Best organic supplements to lower stress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How to soothe high cortisol levels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Safe herbal remedies to reduce cortisol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How to lower morning cortisol spikes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Simple daily tips to lower cortisol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Best supplements to manage stress hormones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How to reduce cortisol levels fast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Natural ways to calm stress hormones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Best daily habits to reduce cortisol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How to manage morning cortisol naturally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stress relief.</t>
        </is>
      </c>
      <c r="N3154" t="inlineStr">
        <is>
          <t>Simple secrets to lower cortisol levels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Best foods to reduce high cortisol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reduce cortisol levels effectively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herbs to lower stress hormones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How to soothe somatic stress naturally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Simple ways to lower morning cortisol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Best natural supplements to reduce cortisol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How to manage cortisol belly naturally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Safe herbal remedies to lower stress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How to lower cortisol levels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Simple techniques to reduce high cortisol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Best foods to lower stress hormones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How to achieve healthy cortisol balance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Practical tips to reduce stress hormones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Best organic supplements for cortisol control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anti-stress herbal solution.</t>
        </is>
      </c>
      <c r="N3169" t="inlineStr">
        <is>
          <t>How to lower cortisol levels quickly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Simple ways to soothe high cortisol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cortisol support.</t>
        </is>
      </c>
      <c r="N3171" t="inlineStr">
        <is>
          <t>Best natural muscle relaxers with herbs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How to manage morning cortisol spikes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Powerful herbs to reduce cortisol levels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How to support natural cortisol control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Simple techniques to lower stress levels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Best foods to lower cortisol naturally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How to reduce stress hormones fast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anti-stress blend.</t>
        </is>
      </c>
      <c r="N3178" t="inlineStr">
        <is>
          <t>Safe supplements to reduce high cortisol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How to calm your mind naturally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Simple daily tips to lower stress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Best herbal remedies to reduce cortisol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How to reduce cortisol belly fast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Powerful ways to lower cortisol naturally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support healthy endocrine levels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Simple techniques to manage high cortisol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Best organic supplements to lower cortisol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How to reduce morning stress hormones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Safe herbal remedies for cortisol control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stress relief.</t>
        </is>
      </c>
      <c r="N3189" t="inlineStr">
        <is>
          <t>How to lower high cortisol levels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Simple ways to lower stress hormones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Best foods to reduce cortisol naturally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How to manage cortisol levels effectively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Powerful herbs to lower cortisol fast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How to achieve natural stress relief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Simple daily habits to lower cortisol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Best supplements to reduce stress hormones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How to lower cortisol belly naturally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Safe herbal remedies to reduce stress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How to soothe high cortisol naturally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Simple techniques to lower cortisol levels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Best natural remedies to lower cortisol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202" t="inlineStr">
        <is>
          <t>🌿 Click here to explore this natural cortisol support solution.</t>
        </is>
      </c>
      <c r="N3202" t="inlineStr">
        <is>
          <t>Simple ways to lower cortisol naturally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 focus on calming your overactive nervous system. 🌿 Quality botanical extracts work in harmony with your body to lower stress hormones.</t>
        </is>
      </c>
      <c r="M3203" t="inlineStr">
        <is>
          <t>🧘 Tap to discover the ultimate herbal calmative today.</t>
        </is>
      </c>
      <c r="N3203" t="inlineStr">
        <is>
          <t>Best supplements to reduce cortisol levels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How to lower stress hormones fast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energy. 🧘 Deep relaxation becomes effortless when your body is fully balanced and rested.</t>
        </is>
      </c>
      <c r="M3205" t="inlineStr">
        <is>
          <t>🌻 Go here to explore this powerful anti-stress remedy.</t>
        </is>
      </c>
      <c r="N3205" t="inlineStr">
        <is>
          <t>Natural remedies for lowering cortisol levels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206" t="inlineStr">
        <is>
          <t>✨ Click to discover the natural secret to a quiet mind.</t>
        </is>
      </c>
      <c r="N3206" t="inlineStr">
        <is>
          <t>Effective herbs to reduce cortisol levels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207" t="inlineStr">
        <is>
          <t>🌟 Tap here to find your daily nervous system support.</t>
        </is>
      </c>
      <c r="N3207" t="inlineStr">
        <is>
          <t>How to lower cortisol in minutes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Best foods to reduce cortisol levels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lowering stubborn cortisol spikes. 🧘 Taking care of your nervous system is the ultimate act of daily self-care.</t>
        </is>
      </c>
      <c r="M3209" t="inlineStr">
        <is>
          <t>🌿 Go here to discover this premium plant-based supplement.</t>
        </is>
      </c>
      <c r="N3209" t="inlineStr">
        <is>
          <t>Simple techniques to lower stress hormones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210" t="inlineStr">
        <is>
          <t>🌻 Click to find your ultimate natural stress relief.</t>
        </is>
      </c>
      <c r="N3210" t="inlineStr">
        <is>
          <t>Practical tips to reduce high cortisol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211" t="inlineStr">
        <is>
          <t>🌱 Tap here to start your journey to lasting inner peace.</t>
        </is>
      </c>
      <c r="N3211" t="inlineStr">
        <is>
          <t>Guide to lowering cortisol naturally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nervous system. 🌻 Settle into a tranquil state naturally with these gentle botanical secrets.</t>
        </is>
      </c>
      <c r="M3212" t="inlineStr">
        <is>
          <t>🌟 Visit our website to discover this holistic cortisol solution.</t>
        </is>
      </c>
      <c r="N3212" t="inlineStr">
        <is>
          <t>How to lower cortisol quickly and relax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stress hormones and supports your overall mental clarity. 🧘 Natural wellness is all about giving your body the right organic tools to thrive.</t>
        </is>
      </c>
      <c r="M3213" t="inlineStr">
        <is>
          <t>🧘 Click here to explore the best herbs for relaxation.</t>
        </is>
      </c>
      <c r="N3213" t="inlineStr">
        <is>
          <t>Best cortisol lowering herbs for calm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Simple secrets to reduce stress hormones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How to support healthy cortisol levels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mental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Natural ways to reduce morning cortisol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Best supplements for cortisol control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How to soothe an overactive nervous system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Effective methods to reduce stress hormones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Best organic supplements to lower cortisol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How to reduce cortisol belly naturally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Simple ways to lower cortisol levels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Powerful herbs to reduce high cortisol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How to manage cortisol levels naturally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Best foods to reduce stress hormones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anti-stress herbal blend.</t>
        </is>
      </c>
      <c r="N3226" t="inlineStr">
        <is>
          <t>Safe supplements to reduce cortisol levels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How to calm your body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Practical tips to lower cortisol fast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Best natural remedies to reduce cortisol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How to lower morning cortisol levels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Simple guide to healthy cortisol balance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Best cortisol lowering herbs for everyone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How to reduce stress hormones effectively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Natural solutions to reduce high cortisol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stress solution.</t>
        </is>
      </c>
      <c r="N3235" t="inlineStr">
        <is>
          <t>Best daily habits to lower cortisol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How to support healthy stress hormone levels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Simple techniques to reduce cortisol levels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Best natural muscle relaxants with herbs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How to lower cortisol levels quickly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Practical ways to reduce cortisol belly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Best foods to lower stress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How to manage daily cortisol levels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Simple herbs to reduce high cortisol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Best organic supplements to lower stress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How to soothe high cortisol levels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Safe herbal remedies to reduce cortisol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How to lower morning cortisol spikes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Simple daily tips to lower cortisol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Best supplements to manage stress hormones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How to reduce cortisol levels fast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Natural ways to calm stress hormones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Best daily habits to reduce cortisol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How to manage morning cortisol naturally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stress relief.</t>
        </is>
      </c>
      <c r="N3254" t="inlineStr">
        <is>
          <t>Simple secrets to lower cortisol levels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Best foods to reduce high cortisol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reduce cortisol levels effectively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herbs to lower stress hormones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How to soothe somatic stress naturally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Simple ways to lower morning cortisol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Best natural supplements to reduce cortisol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How to manage cortisol belly naturally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Safe herbal remedies to lower stress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How to lower cortisol levels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Simple techniques to reduce high cortisol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Best foods to lower stress hormones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How to achieve healthy cortisol balance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Practical tips to reduce stress hormones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Best organic supplements for cortisol control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anti-stress herbal solution.</t>
        </is>
      </c>
      <c r="N3269" t="inlineStr">
        <is>
          <t>How to lower cortisol levels quickly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Simple ways to soothe high cortisol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cortisol support.</t>
        </is>
      </c>
      <c r="N3271" t="inlineStr">
        <is>
          <t>Best natural muscle relaxers with herbs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How to manage morning cortisol spikes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Powerful herbs to reduce cortisol levels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How to support natural cortisol control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Simple techniques to lower stress levels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Best foods to lower cortisol naturally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How to reduce stress hormones fast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anti-stress blend.</t>
        </is>
      </c>
      <c r="N3278" t="inlineStr">
        <is>
          <t>Safe supplements to reduce high cortisol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How to calm your mind naturally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Simple daily tips to lower stress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Best herbal remedies to reduce cortisol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How to reduce cortisol belly fast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Powerful ways to lower cortisol naturally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support healthy endocrine levels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Simple techniques to manage high cortisol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Best organic supplements to lower cortisol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How to reduce morning stress hormones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Safe herbal remedies for cortisol control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stress relief.</t>
        </is>
      </c>
      <c r="N3289" t="inlineStr">
        <is>
          <t>How to lower high cortisol levels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Simple ways to lower stress hormones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Best foods to reduce cortisol naturally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How to manage cortisol levels effectively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Powerful herbs to lower cortisol fast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How to achieve natural stress relief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Simple daily habits to lower cortisol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Best supplements to reduce stress hormones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How to lower cortisol belly naturally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Safe herbal remedies to reduce stress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How to soothe high cortisol naturally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Simple techniques to lower cortisol levels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Best natural remedies to lower cortisol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302" t="inlineStr">
        <is>
          <t>🌿 Click here to explore this natural cortisol support solution.</t>
        </is>
      </c>
      <c r="N3302" t="inlineStr">
        <is>
          <t>Simple ways to lower cortisol naturally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 focus on calming your overactive nervous system. 🌿 Quality botanical extracts work in harmony with your body to lower stress hormones.</t>
        </is>
      </c>
      <c r="M3303" t="inlineStr">
        <is>
          <t>🧘 Tap to discover the ultimate herbal calmative today.</t>
        </is>
      </c>
      <c r="N3303" t="inlineStr">
        <is>
          <t>Best supplements to reduce cortisol levels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How to lower stress hormones fast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energy. 🧘 Deep relaxation becomes effortless when your body is fully balanced and rested.</t>
        </is>
      </c>
      <c r="M3305" t="inlineStr">
        <is>
          <t>🌻 Go here to explore this powerful anti-stress remedy.</t>
        </is>
      </c>
      <c r="N3305" t="inlineStr">
        <is>
          <t>Natural remedies for lowering cortisol levels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306" t="inlineStr">
        <is>
          <t>✨ Click to discover the natural secret to a quiet mind.</t>
        </is>
      </c>
      <c r="N3306" t="inlineStr">
        <is>
          <t>Effective herbs to reduce cortisol levels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307" t="inlineStr">
        <is>
          <t>🌟 Tap here to find your daily nervous system support.</t>
        </is>
      </c>
      <c r="N3307" t="inlineStr">
        <is>
          <t>How to lower cortisol in minutes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Best foods to reduce cortisol levels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lowering stubborn cortisol spikes. 🧘 Taking care of your nervous system is the ultimate act of daily self-care.</t>
        </is>
      </c>
      <c r="M3309" t="inlineStr">
        <is>
          <t>🌿 Go here to discover this premium plant-based supplement.</t>
        </is>
      </c>
      <c r="N3309" t="inlineStr">
        <is>
          <t>Simple techniques to lower stress hormones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310" t="inlineStr">
        <is>
          <t>🌻 Click to find your ultimate natural stress relief.</t>
        </is>
      </c>
      <c r="N3310" t="inlineStr">
        <is>
          <t>Practical tips to reduce high cortisol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311" t="inlineStr">
        <is>
          <t>🌱 Tap here to start your journey to lasting inner peace.</t>
        </is>
      </c>
      <c r="N3311" t="inlineStr">
        <is>
          <t>Guide to lowering cortisol naturally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nervous system. 🌻 Settle into a tranquil state naturally with these gentle botanical secrets.</t>
        </is>
      </c>
      <c r="M3312" t="inlineStr">
        <is>
          <t>🌟 Visit our website to discover this holistic cortisol solution.</t>
        </is>
      </c>
      <c r="N3312" t="inlineStr">
        <is>
          <t>How to lower cortisol quickly and relax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stress hormones and supports your overall mental clarity. 🧘 Natural wellness is all about giving your body the right organic tools to thrive.</t>
        </is>
      </c>
      <c r="M3313" t="inlineStr">
        <is>
          <t>🧘 Click here to explore the best herbs for relaxation.</t>
        </is>
      </c>
      <c r="N3313" t="inlineStr">
        <is>
          <t>Best cortisol lowering herbs for calm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Simple secrets to reduce stress hormones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How to support healthy cortisol levels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mental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Natural ways to reduce morning cortisol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Best supplements for cortisol control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How to soothe an overactive nervous system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Effective methods to reduce stress hormones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Best organic supplements to lower cortisol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How to reduce cortisol belly naturally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Simple ways to lower cortisol levels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Powerful herbs to reduce high cortisol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How to manage cortisol levels naturally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Best foods to reduce stress hormones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anti-stress herbal blend.</t>
        </is>
      </c>
      <c r="N3326" t="inlineStr">
        <is>
          <t>Safe supplements to reduce cortisol levels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How to calm your body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Practical tips to lower cortisol fast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Best natural remedies to reduce cortisol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How to lower morning cortisol levels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Simple guide to healthy cortisol balance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Best cortisol lowering herbs for everyone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How to reduce stress hormones effectively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Natural solutions to reduce high cortisol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stress solution.</t>
        </is>
      </c>
      <c r="N3335" t="inlineStr">
        <is>
          <t>Best daily habits to lower cortisol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How to support healthy stress hormone levels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Simple techniques to reduce cortisol levels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Best natural muscle relaxants with herbs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How to lower cortisol levels quickly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Practical ways to reduce cortisol belly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Best foods to lower stress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How to manage daily cortisol levels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Simple herbs to reduce high cortisol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Best organic supplements to lower stress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How to soothe high cortisol levels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Safe herbal remedies to reduce cortisol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How to lower morning cortisol spikes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Simple daily tips to lower cortisol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Best supplements to manage stress hormones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How to reduce cortisol levels fast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Natural ways to calm stress hormones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Best daily habits to reduce cortisol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How to manage morning cortisol naturally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stress relief.</t>
        </is>
      </c>
      <c r="N3354" t="inlineStr">
        <is>
          <t>Simple secrets to lower cortisol levels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Best foods to reduce high cortisol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reduce cortisol levels effectively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herbs to lower stress hormones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How to soothe somatic stress naturally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Simple ways to lower morning cortisol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Best natural supplements to reduce cortisol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How to manage cortisol belly naturally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Safe herbal remedies to lower stress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How to lower cortisol levels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Simple techniques to reduce high cortisol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Best foods to lower stress hormones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How to achieve healthy cortisol balance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Practical tips to reduce stress hormones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Best organic supplements for cortisol control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anti-stress herbal solution.</t>
        </is>
      </c>
      <c r="N3369" t="inlineStr">
        <is>
          <t>How to lower cortisol levels quickly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Simple ways to soothe high cortisol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cortisol support.</t>
        </is>
      </c>
      <c r="N3371" t="inlineStr">
        <is>
          <t>Best natural muscle relaxers with herbs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How to manage morning cortisol spikes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Powerful herbs to reduce cortisol levels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How to support natural cortisol control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Simple techniques to lower stress levels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Best foods to lower cortisol naturally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How to reduce stress hormones fast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anti-stress blend.</t>
        </is>
      </c>
      <c r="N3378" t="inlineStr">
        <is>
          <t>Safe supplements to reduce high cortisol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How to calm your mind naturally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Simple daily tips to lower stress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Best herbal remedies to reduce cortisol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How to reduce cortisol belly fast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Powerful ways to lower cortisol naturally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support healthy endocrine levels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Simple techniques to manage high cortisol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Best organic supplements to lower cortisol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How to reduce morning stress hormones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Safe herbal remedies for cortisol control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stress relief.</t>
        </is>
      </c>
      <c r="N3389" t="inlineStr">
        <is>
          <t>How to lower high cortisol levels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Simple ways to lower stress hormones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Best foods to reduce cortisol naturally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How to manage cortisol levels effectively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Powerful herbs to lower cortisol fast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How to achieve natural stress relief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Simple daily habits to lower cortisol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Best supplements to reduce stress hormones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How to lower cortisol belly naturally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Safe herbal remedies to reduce stress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How to soothe high cortisol naturally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Simple techniques to lower cortisol levels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Best natural remedies to lower cortisol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402" t="inlineStr">
        <is>
          <t>🌿 Click here to explore this natural cortisol support solution.</t>
        </is>
      </c>
      <c r="N3402" t="inlineStr">
        <is>
          <t>Simple ways to lower cortisol naturally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 focus on calming your overactive nervous system. 🌿 Quality botanical extracts work in harmony with your body to lower stress hormones.</t>
        </is>
      </c>
      <c r="M3403" t="inlineStr">
        <is>
          <t>🧘 Tap to discover the ultimate herbal calmative today.</t>
        </is>
      </c>
      <c r="N3403" t="inlineStr">
        <is>
          <t>Best supplements to reduce cortisol levels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How to lower stress hormones fast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energy. 🧘 Deep relaxation becomes effortless when your body is fully balanced and rested.</t>
        </is>
      </c>
      <c r="M3405" t="inlineStr">
        <is>
          <t>🌻 Go here to explore this powerful anti-stress remedy.</t>
        </is>
      </c>
      <c r="N3405" t="inlineStr">
        <is>
          <t>Natural remedies for lowering cortisol levels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406" t="inlineStr">
        <is>
          <t>✨ Click to discover the natural secret to a quiet mind.</t>
        </is>
      </c>
      <c r="N3406" t="inlineStr">
        <is>
          <t>Effective herbs to reduce cortisol levels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407" t="inlineStr">
        <is>
          <t>🌟 Tap here to find your daily nervous system support.</t>
        </is>
      </c>
      <c r="N3407" t="inlineStr">
        <is>
          <t>How to lower cortisol in minutes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Best foods to reduce cortisol levels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lowering stubborn cortisol spikes. 🧘 Taking care of your nervous system is the ultimate act of daily self-care.</t>
        </is>
      </c>
      <c r="M3409" t="inlineStr">
        <is>
          <t>🌿 Go here to discover this premium plant-based supplement.</t>
        </is>
      </c>
      <c r="N3409" t="inlineStr">
        <is>
          <t>Simple techniques to lower stress hormones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410" t="inlineStr">
        <is>
          <t>🌻 Click to find your ultimate natural stress relief.</t>
        </is>
      </c>
      <c r="N3410" t="inlineStr">
        <is>
          <t>Practical tips to reduce high cortisol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411" t="inlineStr">
        <is>
          <t>🌱 Tap here to start your journey to lasting inner peace.</t>
        </is>
      </c>
      <c r="N3411" t="inlineStr">
        <is>
          <t>Guide to lowering cortisol naturally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nervous system. 🌻 Settle into a tranquil state naturally with these gentle botanical secrets.</t>
        </is>
      </c>
      <c r="M3412" t="inlineStr">
        <is>
          <t>🌟 Visit our website to discover this holistic cortisol solution.</t>
        </is>
      </c>
      <c r="N3412" t="inlineStr">
        <is>
          <t>How to lower cortisol quickly and relax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stress hormones and supports your overall mental clarity. 🧘 Natural wellness is all about giving your body the right organic tools to thrive.</t>
        </is>
      </c>
      <c r="M3413" t="inlineStr">
        <is>
          <t>🧘 Click here to explore the best herbs for relaxation.</t>
        </is>
      </c>
      <c r="N3413" t="inlineStr">
        <is>
          <t>Best cortisol lowering herbs for calm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Simple secrets to reduce stress hormones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How to support healthy cortisol levels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mental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Natural ways to reduce morning cortisol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Best supplements for cortisol control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How to soothe an overactive nervous system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Effective methods to reduce stress hormones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Best organic supplements to lower cortisol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How to reduce cortisol belly naturally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Simple ways to lower cortisol levels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Powerful herbs to reduce high cortisol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How to manage cortisol levels naturally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Best foods to reduce stress hormones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anti-stress herbal blend.</t>
        </is>
      </c>
      <c r="N3426" t="inlineStr">
        <is>
          <t>Safe supplements to reduce cortisol levels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How to calm your body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Practical tips to lower cortisol fast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Best natural remedies to reduce cortisol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How to lower morning cortisol levels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Simple guide to healthy cortisol balance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Best cortisol lowering herbs for everyone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How to reduce stress hormones effectively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Natural solutions to reduce high cortisol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stress solution.</t>
        </is>
      </c>
      <c r="N3435" t="inlineStr">
        <is>
          <t>Best daily habits to lower cortisol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How to support healthy stress hormone levels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Simple techniques to reduce cortisol levels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Best natural muscle relaxants with herbs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How to lower cortisol levels quickly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Practical ways to reduce cortisol belly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Best foods to lower stress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How to manage daily cortisol levels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Simple herbs to reduce high cortisol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Best organic supplements to lower stress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How to soothe high cortisol levels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Safe herbal remedies to reduce cortisol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How to lower morning cortisol spikes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Simple daily tips to lower cortisol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Best supplements to manage stress hormones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How to reduce cortisol levels fast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Natural ways to calm stress hormones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Best daily habits to reduce cortisol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How to manage morning cortisol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stress relief.</t>
        </is>
      </c>
      <c r="N3454" t="inlineStr">
        <is>
          <t>Simple secrets to lower cortisol levels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Best foods to reduce high cortisol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reduce cortisol levels effectively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herbs to lower stress hormones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How to soothe somatic stress naturally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Simple ways to lower morning cortisol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Best natural supplements to reduce cortisol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How to manage cortisol belly naturally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Safe herbal remedies to lower stress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How to lower cortisol levels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Simple techniques to reduce high cortisol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Best foods to lower stress hormones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How to achieve healthy cortisol balance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Practical tips to reduce stress hormones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Best organic supplements for cortisol control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anti-stress herbal solution.</t>
        </is>
      </c>
      <c r="N3469" t="inlineStr">
        <is>
          <t>How to lower cortisol levels quickly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Simple ways to soothe high cortisol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cortisol support.</t>
        </is>
      </c>
      <c r="N3471" t="inlineStr">
        <is>
          <t>Best natural muscle relaxers with herbs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How to manage morning cortisol spikes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Powerful herbs to reduce cortisol levels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How to support natural cortisol control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Simple techniques to lower stress levels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Best foods to lower cortisol naturally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How to reduce stress hormones fast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anti-stress blend.</t>
        </is>
      </c>
      <c r="N3478" t="inlineStr">
        <is>
          <t>Safe supplements to reduce high cortisol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How to calm your mind naturally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Simple daily tips to lower stress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Best herbal remedies to reduce cortisol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How to reduce cortisol belly fast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Powerful ways to lower cortisol naturally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support healthy endocrine levels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Simple techniques to manage high cortisol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Best organic supplements to lower cortisol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How to reduce morning stress hormones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Safe herbal remedies for cortisol control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stress relief.</t>
        </is>
      </c>
      <c r="N3489" t="inlineStr">
        <is>
          <t>How to lower high cortisol levels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Simple ways to lower stress hormones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Best foods to reduce cortisol naturally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How to manage cortisol levels effectively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Powerful herbs to lower cortisol fast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How to achieve natural stress relief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Simple daily habits to lower cortisol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Best supplements to reduce stress hormones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How to lower cortisol belly naturally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Safe herbal remedies to reduce stress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How to soothe high cortisol naturally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Simple techniques to lower cortisol levels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Best natural remedies to lower cortisol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502" t="inlineStr">
        <is>
          <t>🌿 Click here to explore this natural cortisol support solution.</t>
        </is>
      </c>
      <c r="N3502" t="inlineStr">
        <is>
          <t>Simple ways to lower cortisol naturally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 focus on calming your overactive nervous system. 🌿 Quality botanical extracts work in harmony with your body to lower stress hormones.</t>
        </is>
      </c>
      <c r="M3503" t="inlineStr">
        <is>
          <t>🧘 Tap to discover the ultimate herbal calmative today.</t>
        </is>
      </c>
      <c r="N3503" t="inlineStr">
        <is>
          <t>Best supplements to reduce cortisol levels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How to lower stress hormones fast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energy. 🧘 Deep relaxation becomes effortless when your body is fully balanced and rested.</t>
        </is>
      </c>
      <c r="M3505" t="inlineStr">
        <is>
          <t>🌻 Go here to explore this powerful anti-stress remedy.</t>
        </is>
      </c>
      <c r="N3505" t="inlineStr">
        <is>
          <t>Natural remedies for lowering cortisol levels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506" t="inlineStr">
        <is>
          <t>✨ Click to discover the natural secret to a quiet mind.</t>
        </is>
      </c>
      <c r="N3506" t="inlineStr">
        <is>
          <t>Effective herbs to reduce cortisol levels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507" t="inlineStr">
        <is>
          <t>🌟 Tap here to find your daily nervous system support.</t>
        </is>
      </c>
      <c r="N3507" t="inlineStr">
        <is>
          <t>How to lower cortisol in minutes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Best foods to reduce cortisol levels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lowering stubborn cortisol spikes. 🧘 Taking care of your nervous system is the ultimate act of daily self-care.</t>
        </is>
      </c>
      <c r="M3509" t="inlineStr">
        <is>
          <t>🌿 Go here to discover this premium plant-based supplement.</t>
        </is>
      </c>
      <c r="N3509" t="inlineStr">
        <is>
          <t>Simple techniques to lower stress hormones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510" t="inlineStr">
        <is>
          <t>🌻 Click to find your ultimate natural stress relief.</t>
        </is>
      </c>
      <c r="N3510" t="inlineStr">
        <is>
          <t>Practical tips to reduce high cortisol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511" t="inlineStr">
        <is>
          <t>🌱 Tap here to start your journey to lasting inner peace.</t>
        </is>
      </c>
      <c r="N3511" t="inlineStr">
        <is>
          <t>Guide to lowering cortisol naturally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nervous system. 🌻 Settle into a tranquil state naturally with these gentle botanical secrets.</t>
        </is>
      </c>
      <c r="M3512" t="inlineStr">
        <is>
          <t>🌟 Visit our website to discover this holistic cortisol solution.</t>
        </is>
      </c>
      <c r="N3512" t="inlineStr">
        <is>
          <t>How to lower cortisol quickly and relax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stress hormones and supports your overall mental clarity. 🧘 Natural wellness is all about giving your body the right organic tools to thrive.</t>
        </is>
      </c>
      <c r="M3513" t="inlineStr">
        <is>
          <t>🧘 Click here to explore the best herbs for relaxation.</t>
        </is>
      </c>
      <c r="N3513" t="inlineStr">
        <is>
          <t>Best cortisol lowering herbs for calm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Simple secrets to reduce stress hormones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How to support healthy cortisol levels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mental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Natural ways to reduce morning cortisol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Best supplements for cortisol control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How to soothe an overactive nervous system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Effective methods to reduce stress hormones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Best organic supplements to lower cortisol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How to reduce cortisol belly naturally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Simple ways to lower cortisol levels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Powerful herbs to reduce high cortisol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How to manage cortisol levels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Best foods to reduce stress hormones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anti-stress herbal blend.</t>
        </is>
      </c>
      <c r="N3526" t="inlineStr">
        <is>
          <t>Safe supplements to reduce cortisol levels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How to calm your body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Practical tips to lower cortisol fast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Best natural remedies to reduce cortisol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How to lower morning cortisol levels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Simple guide to healthy cortisol balance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Best cortisol lowering herbs for everyone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How to reduce stress hormones effectively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Natural solutions to reduce high cortisol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stress solution.</t>
        </is>
      </c>
      <c r="N3535" t="inlineStr">
        <is>
          <t>Best daily habits to lower cortisol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How to support healthy stress hormone levels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Simple techniques to reduce cortisol levels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Best natural muscle relaxants with herbs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How to lower cortisol levels quickly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Practical ways to reduce cortisol belly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Best foods to lower stress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How to manage daily cortisol levels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Simple herbs to reduce high cortisol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Best organic supplements to lower stress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How to soothe high cortisol levels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Safe herbal remedies to reduce cortisol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How to lower morning cortisol spikes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Simple daily tips to lower cortisol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Best supplements to manage stress hormones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How to reduce cortisol levels fast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Natural ways to calm stress hormones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Best daily habits to reduce cortisol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How to manage morning cortisol naturally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stress relief.</t>
        </is>
      </c>
      <c r="N3554" t="inlineStr">
        <is>
          <t>Simple secrets to lower cortisol levels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Best foods to reduce high cortisol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reduce cortisol levels effectively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herbs to lower stress hormones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How to soothe somatic stress naturally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Simple ways to lower morning cortisol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Best natural supplements to reduce cortisol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How to manage cortisol belly naturally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Safe herbal remedies to lower stress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How to lower cortisol levels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Simple techniques to reduce high cortisol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Best foods to lower stress hormones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How to achieve healthy cortisol balance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Practical tips to reduce stress hormones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Best organic supplements for cortisol control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anti-stress herbal solution.</t>
        </is>
      </c>
      <c r="N3569" t="inlineStr">
        <is>
          <t>How to lower cortisol levels quickly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Simple ways to soothe high cortisol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cortisol support.</t>
        </is>
      </c>
      <c r="N3571" t="inlineStr">
        <is>
          <t>Best natural muscle relaxers with herbs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How to manage morning cortisol spikes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Powerful herbs to reduce cortisol levels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How to support natural cortisol control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Simple techniques to lower stress levels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Best foods to lower cortisol naturally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How to reduce stress hormones fast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anti-stress blend.</t>
        </is>
      </c>
      <c r="N3578" t="inlineStr">
        <is>
          <t>Safe supplements to reduce high cortisol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How to calm your mind naturally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Simple daily tips to lower stress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Best herbal remedies to reduce cortisol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How to reduce cortisol belly fast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Powerful ways to lower cortisol naturally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support healthy endocrine levels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Simple techniques to manage high cortisol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Best organic supplements to lower cortisol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How to reduce morning stress hormones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Safe herbal remedies for cortisol control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stress relief.</t>
        </is>
      </c>
      <c r="N3589" t="inlineStr">
        <is>
          <t>How to lower high cortisol levels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Simple ways to lower stress hormones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Best foods to reduce cortisol naturally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How to manage cortisol levels effectively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Powerful herbs to lower cortisol fast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How to achieve natural stress relief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Simple daily habits to lower cortisol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Best supplements to reduce stress hormones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How to lower cortisol belly naturally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Safe herbal remedies to reduce stress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How to soothe high cortisol naturally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Simple techniques to lower cortisol levels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Best natural remedies to lower cortisol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602" t="inlineStr">
        <is>
          <t>🌿 Click here to explore this natural cortisol support solution.</t>
        </is>
      </c>
      <c r="N3602" t="inlineStr">
        <is>
          <t>Simple ways to lower cortisol naturally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 focus on calming your overactive nervous system. 🌿 Quality botanical extracts work in harmony with your body to lower stress hormones.</t>
        </is>
      </c>
      <c r="M3603" t="inlineStr">
        <is>
          <t>🧘 Tap to discover the ultimate herbal calmative today.</t>
        </is>
      </c>
      <c r="N3603" t="inlineStr">
        <is>
          <t>Best supplements to reduce cortisol levels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How to lower stress hormones fast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energy. 🧘 Deep relaxation becomes effortless when your body is fully balanced and rested.</t>
        </is>
      </c>
      <c r="M3605" t="inlineStr">
        <is>
          <t>🌻 Go here to explore this powerful anti-stress remedy.</t>
        </is>
      </c>
      <c r="N3605" t="inlineStr">
        <is>
          <t>Natural remedies for lowering cortisol levels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606" t="inlineStr">
        <is>
          <t>✨ Click to discover the natural secret to a quiet mind.</t>
        </is>
      </c>
      <c r="N3606" t="inlineStr">
        <is>
          <t>Effective herbs to reduce cortisol levels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607" t="inlineStr">
        <is>
          <t>🌟 Tap here to find your daily nervous system support.</t>
        </is>
      </c>
      <c r="N3607" t="inlineStr">
        <is>
          <t>How to lower cortisol in minutes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Best foods to reduce cortisol levels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lowering stubborn cortisol spikes. 🧘 Taking care of your nervous system is the ultimate act of daily self-care.</t>
        </is>
      </c>
      <c r="M3609" t="inlineStr">
        <is>
          <t>🌿 Go here to discover this premium plant-based supplement.</t>
        </is>
      </c>
      <c r="N3609" t="inlineStr">
        <is>
          <t>Simple techniques to lower stress hormones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610" t="inlineStr">
        <is>
          <t>🌻 Click to find your ultimate natural stress relief.</t>
        </is>
      </c>
      <c r="N3610" t="inlineStr">
        <is>
          <t>Practical tips to reduce high cortisol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611" t="inlineStr">
        <is>
          <t>🌱 Tap here to start your journey to lasting inner peace.</t>
        </is>
      </c>
      <c r="N3611" t="inlineStr">
        <is>
          <t>Guide to lowering cortisol naturally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nervous system. 🌻 Settle into a tranquil state naturally with these gentle botanical secrets.</t>
        </is>
      </c>
      <c r="M3612" t="inlineStr">
        <is>
          <t>🌟 Visit our website to discover this holistic cortisol solution.</t>
        </is>
      </c>
      <c r="N3612" t="inlineStr">
        <is>
          <t>How to lower cortisol quickly and relax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stress hormones and supports your overall mental clarity. 🧘 Natural wellness is all about giving your body the right organic tools to thrive.</t>
        </is>
      </c>
      <c r="M3613" t="inlineStr">
        <is>
          <t>🧘 Click here to explore the best herbs for relaxation.</t>
        </is>
      </c>
      <c r="N3613" t="inlineStr">
        <is>
          <t>Best cortisol lowering herbs for calm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Simple secrets to reduce stress hormones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How to support healthy cortisol levels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mental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Natural ways to reduce morning cortisol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Best supplements for cortisol control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How to soothe an overactive nervous system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Effective methods to reduce stress hormones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Best organic supplements to lower cortisol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How to reduce cortisol belly naturally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Simple ways to lower cortisol levels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Powerful herbs to reduce high cortisol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How to manage cortisol levels naturally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Best foods to reduce stress hormones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anti-stress herbal blend.</t>
        </is>
      </c>
      <c r="N3626" t="inlineStr">
        <is>
          <t>Safe supplements to reduce cortisol levels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How to calm your body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Practical tips to lower cortisol fast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Best natural remedies to reduce cortisol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How to lower morning cortisol levels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Simple guide to healthy cortisol balance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Best cortisol lowering herbs for everyone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How to reduce stress hormones effectively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Natural solutions to reduce high cortisol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stress solution.</t>
        </is>
      </c>
      <c r="N3635" t="inlineStr">
        <is>
          <t>Best daily habits to lower cortisol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How to support healthy stress hormone levels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Simple techniques to reduce cortisol levels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Best natural muscle relaxants with herbs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How to lower cortisol levels quickly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Practical ways to reduce cortisol belly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Best foods to lower stress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How to manage daily cortisol levels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Simple herbs to reduce high cortisol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Best organic supplements to lower stress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How to soothe high cortisol levels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Safe herbal remedies to reduce cortisol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How to lower morning cortisol spikes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Simple daily tips to lower cortisol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Best supplements to manage stress hormones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How to reduce cortisol levels fast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Natural ways to calm stress hormones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Best daily habits to reduce cortisol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How to manage morning cortisol naturally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stress relief.</t>
        </is>
      </c>
      <c r="N3654" t="inlineStr">
        <is>
          <t>Simple secrets to lower cortisol levels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Best foods to reduce high cortisol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reduce cortisol levels effectively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herbs to lower stress hormones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How to soothe somatic stress naturally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Simple ways to lower morning cortisol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Best natural supplements to reduce cortisol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How to manage cortisol belly naturally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Safe herbal remedies to lower stress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How to lower cortisol levels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Simple techniques to reduce high cortisol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Best foods to lower stress hormones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How to achieve healthy cortisol balance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Practical tips to reduce stress hormones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Best organic supplements for cortisol control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anti-stress herbal solution.</t>
        </is>
      </c>
      <c r="N3669" t="inlineStr">
        <is>
          <t>How to lower cortisol levels quickly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Simple ways to soothe high cortisol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cortisol support.</t>
        </is>
      </c>
      <c r="N3671" t="inlineStr">
        <is>
          <t>Best natural muscle relaxers with herbs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How to manage morning cortisol spikes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Powerful herbs to reduce cortisol levels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How to support natural cortisol control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Simple techniques to lower stress levels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Best foods to lower cortisol naturally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How to reduce stress hormones fast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anti-stress blend.</t>
        </is>
      </c>
      <c r="N3678" t="inlineStr">
        <is>
          <t>Safe supplements to reduce high cortisol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How to calm your mind naturally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Simple daily tips to lower stress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Best herbal remedies to reduce cortisol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How to reduce cortisol belly fast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Powerful ways to lower cortisol naturally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support healthy endocrine levels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Simple techniques to manage high cortisol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Best organic supplements to lower cortisol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How to reduce morning stress hormones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Safe herbal remedies for cortisol control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stress relief.</t>
        </is>
      </c>
      <c r="N3689" t="inlineStr">
        <is>
          <t>How to lower high cortisol levels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Simple ways to lower stress hormones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Best foods to reduce cortisol naturally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How to manage cortisol levels effectively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Powerful herbs to lower cortisol fast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How to achieve natural stress relief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Simple daily habits to lower cortisol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Best supplements to reduce stress hormones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How to lower cortisol belly naturally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Safe herbal remedies to reduce stress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How to soothe high cortisol naturally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Simple techniques to lower cortisol levels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Best natural remedies to lower cortisol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702" t="inlineStr">
        <is>
          <t>🌿 Click here to explore this natural cortisol support solution.</t>
        </is>
      </c>
      <c r="N3702" t="inlineStr">
        <is>
          <t>Simple ways to lower cortisol naturally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 focus on calming your overactive nervous system. 🌿 Quality botanical extracts work in harmony with your body to lower stress hormones.</t>
        </is>
      </c>
      <c r="M3703" t="inlineStr">
        <is>
          <t>🧘 Tap to discover the ultimate herbal calmative today.</t>
        </is>
      </c>
      <c r="N3703" t="inlineStr">
        <is>
          <t>Best supplements to reduce cortisol levels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How to lower stress hormones fast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energy. 🧘 Deep relaxation becomes effortless when your body is fully balanced and rested.</t>
        </is>
      </c>
      <c r="M3705" t="inlineStr">
        <is>
          <t>🌻 Go here to explore this powerful anti-stress remedy.</t>
        </is>
      </c>
      <c r="N3705" t="inlineStr">
        <is>
          <t>Natural remedies for lowering cortisol levels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706" t="inlineStr">
        <is>
          <t>✨ Click to discover the natural secret to a quiet mind.</t>
        </is>
      </c>
      <c r="N3706" t="inlineStr">
        <is>
          <t>Effective herbs to reduce cortisol levels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707" t="inlineStr">
        <is>
          <t>🌟 Tap here to find your daily nervous system support.</t>
        </is>
      </c>
      <c r="N3707" t="inlineStr">
        <is>
          <t>How to lower cortisol in minutes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Best foods to reduce cortisol levels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lowering stubborn cortisol spikes. 🧘 Taking care of your nervous system is the ultimate act of daily self-care.</t>
        </is>
      </c>
      <c r="M3709" t="inlineStr">
        <is>
          <t>🌿 Go here to discover this premium plant-based supplement.</t>
        </is>
      </c>
      <c r="N3709" t="inlineStr">
        <is>
          <t>Simple techniques to lower stress hormones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710" t="inlineStr">
        <is>
          <t>🌻 Click to find your ultimate natural stress relief.</t>
        </is>
      </c>
      <c r="N3710" t="inlineStr">
        <is>
          <t>Practical tips to reduce high cortisol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711" t="inlineStr">
        <is>
          <t>🌱 Tap here to start your journey to lasting inner peace.</t>
        </is>
      </c>
      <c r="N3711" t="inlineStr">
        <is>
          <t>Guide to lowering cortisol naturally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nervous system. 🌻 Settle into a tranquil state naturally with these gentle botanical secrets.</t>
        </is>
      </c>
      <c r="M3712" t="inlineStr">
        <is>
          <t>🌟 Visit our website to discover this holistic cortisol solution.</t>
        </is>
      </c>
      <c r="N3712" t="inlineStr">
        <is>
          <t>How to lower cortisol quickly and relax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stress hormones and supports your overall mental clarity. 🧘 Natural wellness is all about giving your body the right organic tools to thrive.</t>
        </is>
      </c>
      <c r="M3713" t="inlineStr">
        <is>
          <t>🧘 Click here to explore the best herbs for relaxation.</t>
        </is>
      </c>
      <c r="N3713" t="inlineStr">
        <is>
          <t>Best cortisol lowering herbs for calm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Simple secrets to reduce stress hormones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How to support healthy cortisol levels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mental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Natural ways to reduce morning cortisol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Best supplements for cortisol control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How to soothe an overactive nervous system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Effective methods to reduce stress hormones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Best organic supplements to lower cortisol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How to reduce cortisol belly naturally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Simple ways to lower cortisol levels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Powerful herbs to reduce high cortisol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How to manage cortisol levels naturally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Best foods to reduce stress hormones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anti-stress herbal blend.</t>
        </is>
      </c>
      <c r="N3726" t="inlineStr">
        <is>
          <t>Safe supplements to reduce cortisol levels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How to calm your body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Practical tips to lower cortisol fast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Best natural remedies to reduce cortisol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How to lower morning cortisol levels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Simple guide to healthy cortisol balance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Best cortisol lowering herbs for everyone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How to reduce stress hormones effectively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Natural solutions to reduce high cortisol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stress solution.</t>
        </is>
      </c>
      <c r="N3735" t="inlineStr">
        <is>
          <t>Best daily habits to lower cortisol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How to support healthy stress hormone levels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Simple techniques to reduce cortisol levels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Best natural muscle relaxants with herbs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How to lower cortisol levels quickly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Practical ways to reduce cortisol belly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Best foods to lower stress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How to manage daily cortisol levels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Simple herbs to reduce high cortisol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Best organic supplements to lower stress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How to soothe high cortisol levels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Safe herbal remedies to reduce cortisol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How to lower morning cortisol spikes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Simple daily tips to lower cortisol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Best supplements to manage stress hormones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How to reduce cortisol levels fast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Natural ways to calm stress hormones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Best daily habits to reduce cortisol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How to manage morning cortisol naturally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stress relief.</t>
        </is>
      </c>
      <c r="N3754" t="inlineStr">
        <is>
          <t>Simple secrets to lower cortisol levels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Best foods to reduce high cortisol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reduce cortisol levels effectively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herbs to lower stress hormones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How to soothe somatic stress naturally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Simple ways to lower morning cortisol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Best natural supplements to reduce cortisol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How to manage cortisol belly naturally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Safe herbal remedies to lower stress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How to lower cortisol levels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Simple techniques to reduce high cortisol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Best foods to lower stress hormones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How to achieve healthy cortisol balance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Practical tips to reduce stress hormones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Best organic supplements for cortisol control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anti-stress herbal solution.</t>
        </is>
      </c>
      <c r="N3769" t="inlineStr">
        <is>
          <t>How to lower cortisol levels quickly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Simple ways to soothe high cortisol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cortisol support.</t>
        </is>
      </c>
      <c r="N3771" t="inlineStr">
        <is>
          <t>Best natural muscle relaxers with herbs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How to manage morning cortisol spikes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Powerful herbs to reduce cortisol levels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How to support natural cortisol control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Simple techniques to lower stress levels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Best foods to lower cortisol naturally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How to reduce stress hormones fast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anti-stress blend.</t>
        </is>
      </c>
      <c r="N3778" t="inlineStr">
        <is>
          <t>Safe supplements to reduce high cortisol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How to calm your mind naturally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Simple daily tips to lower stress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Best herbal remedies to reduce cortisol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How to reduce cortisol belly fast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Powerful ways to lower cortisol naturally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support healthy endocrine levels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Simple techniques to manage high cortisol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Best organic supplements to lower cortisol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How to reduce morning stress hormones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Safe herbal remedies for cortisol control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stress relief.</t>
        </is>
      </c>
      <c r="N3789" t="inlineStr">
        <is>
          <t>How to lower high cortisol levels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Simple ways to lower stress hormones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Best foods to reduce cortisol naturally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How to manage cortisol levels effectively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Powerful herbs to lower cortisol fast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How to achieve natural stress relief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Simple daily habits to lower cortisol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Best supplements to reduce stress hormones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How to lower cortisol belly naturally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Safe herbal remedies to reduce stress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How to soothe high cortisol naturally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Simple techniques to lower cortisol levels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Best natural remedies to lower cortisol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802" t="inlineStr">
        <is>
          <t>🌿 Click here to explore this natural cortisol support solution.</t>
        </is>
      </c>
      <c r="N3802" t="inlineStr">
        <is>
          <t>Simple ways to lower cortisol naturally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 focus on calming your overactive nervous system. 🌿 Quality botanical extracts work in harmony with your body to lower stress hormones.</t>
        </is>
      </c>
      <c r="M3803" t="inlineStr">
        <is>
          <t>🧘 Tap to discover the ultimate herbal calmative today.</t>
        </is>
      </c>
      <c r="N3803" t="inlineStr">
        <is>
          <t>Best supplements to reduce cortisol levels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How to lower stress hormones fast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energy. 🧘 Deep relaxation becomes effortless when your body is fully balanced and rested.</t>
        </is>
      </c>
      <c r="M3805" t="inlineStr">
        <is>
          <t>🌻 Go here to explore this powerful anti-stress remedy.</t>
        </is>
      </c>
      <c r="N3805" t="inlineStr">
        <is>
          <t>Natural remedies for lowering cortisol levels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806" t="inlineStr">
        <is>
          <t>✨ Click to discover the natural secret to a quiet mind.</t>
        </is>
      </c>
      <c r="N3806" t="inlineStr">
        <is>
          <t>Effective herbs to reduce cortisol levels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807" t="inlineStr">
        <is>
          <t>🌟 Tap here to find your daily nervous system support.</t>
        </is>
      </c>
      <c r="N3807" t="inlineStr">
        <is>
          <t>How to lower cortisol in minutes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Best foods to reduce cortisol levels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lowering stubborn cortisol spikes. 🧘 Taking care of your nervous system is the ultimate act of daily self-care.</t>
        </is>
      </c>
      <c r="M3809" t="inlineStr">
        <is>
          <t>🌿 Go here to discover this premium plant-based supplement.</t>
        </is>
      </c>
      <c r="N3809" t="inlineStr">
        <is>
          <t>Simple techniques to lower stress hormones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810" t="inlineStr">
        <is>
          <t>🌻 Click to find your ultimate natural stress relief.</t>
        </is>
      </c>
      <c r="N3810" t="inlineStr">
        <is>
          <t>Practical tips to reduce high cortisol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811" t="inlineStr">
        <is>
          <t>🌱 Tap here to start your journey to lasting inner peace.</t>
        </is>
      </c>
      <c r="N3811" t="inlineStr">
        <is>
          <t>Guide to lowering cortisol naturally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nervous system. 🌻 Settle into a tranquil state naturally with these gentle botanical secrets.</t>
        </is>
      </c>
      <c r="M3812" t="inlineStr">
        <is>
          <t>🌟 Visit our website to discover this holistic cortisol solution.</t>
        </is>
      </c>
      <c r="N3812" t="inlineStr">
        <is>
          <t>How to lower cortisol quickly and relax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stress hormones and supports your overall mental clarity. 🧘 Natural wellness is all about giving your body the right organic tools to thrive.</t>
        </is>
      </c>
      <c r="M3813" t="inlineStr">
        <is>
          <t>🧘 Click here to explore the best herbs for relaxation.</t>
        </is>
      </c>
      <c r="N3813" t="inlineStr">
        <is>
          <t>Best cortisol lowering herbs for calm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Simple secrets to reduce stress hormones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How to support healthy cortisol levels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mental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Natural ways to reduce morning cortisol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Best supplements for cortisol control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How to soothe an overactive nervous system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Effective methods to reduce stress hormones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Best organic supplements to lower cortisol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How to reduce cortisol belly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Simple ways to lower cortisol levels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Powerful herbs to reduce high cortisol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How to manage cortisol levels naturally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Best foods to reduce stress hormones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anti-stress herbal blend.</t>
        </is>
      </c>
      <c r="N3826" t="inlineStr">
        <is>
          <t>Safe supplements to reduce cortisol levels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How to calm your body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Practical tips to lower cortisol fast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Best natural remedies to reduce cortisol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How to lower morning cortisol levels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Simple guide to healthy cortisol balance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Best cortisol lowering herbs for everyone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How to reduce stress hormones effectively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Natural solutions to reduce high cortisol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stress solution.</t>
        </is>
      </c>
      <c r="N3835" t="inlineStr">
        <is>
          <t>Best daily habits to lower cortisol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How to support healthy stress hormone levels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Simple techniques to reduce cortisol levels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Best natural muscle relaxants with herbs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How to lower cortisol levels quickly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Practical ways to reduce cortisol belly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Best foods to lower stress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How to manage daily cortisol levels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Simple herbs to reduce high cortisol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Best organic supplements to lower stress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How to soothe high cortisol levels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Safe herbal remedies to reduce cortisol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How to lower morning cortisol spikes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Simple daily tips to lower cortisol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Best supplements to manage stress hormones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How to reduce cortisol levels fast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Natural ways to calm stress hormones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Best daily habits to reduce cortisol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How to manage morning cortisol naturally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stress relief.</t>
        </is>
      </c>
      <c r="N3854" t="inlineStr">
        <is>
          <t>Simple secrets to lower cortisol levels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Best foods to reduce high cortisol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reduce cortisol levels effectively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herbs to lower stress hormones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How to soothe somatic stress naturally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Simple ways to lower morning cortisol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Best natural supplements to reduce cortisol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How to manage cortisol belly naturally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Safe herbal remedies to lower stress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How to lower cortisol levels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Simple techniques to reduce high cortisol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Best foods to lower stress hormones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How to achieve healthy cortisol balance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Practical tips to reduce stress hormones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Best organic supplements for cortisol control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anti-stress herbal solution.</t>
        </is>
      </c>
      <c r="N3869" t="inlineStr">
        <is>
          <t>How to lower cortisol levels quickly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Simple ways to soothe high cortisol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cortisol support.</t>
        </is>
      </c>
      <c r="N3871" t="inlineStr">
        <is>
          <t>Best natural muscle relaxers with herbs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How to manage morning cortisol spikes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Powerful herbs to reduce cortisol levels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How to support natural cortisol control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Simple techniques to lower stress levels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Best foods to lower cortisol naturally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How to reduce stress hormones fast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anti-stress blend.</t>
        </is>
      </c>
      <c r="N3878" t="inlineStr">
        <is>
          <t>Safe supplements to reduce high cortisol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How to calm your mind naturally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Simple daily tips to lower stress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Best herbal remedies to reduce cortisol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How to reduce cortisol belly fast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Powerful ways to lower cortisol naturally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support healthy endocrine levels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Simple techniques to manage high cortisol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Best organic supplements to lower cortisol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How to reduce morning stress hormones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Safe herbal remedies for cortisol control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stress relief.</t>
        </is>
      </c>
      <c r="N3889" t="inlineStr">
        <is>
          <t>How to lower high cortisol levels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Simple ways to lower stress hormones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Best foods to reduce cortisol naturally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How to manage cortisol levels effectively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Powerful herbs to lower cortisol fast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How to achieve natural stress relief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Simple daily habits to lower cortisol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Best supplements to reduce stress hormones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How to lower cortisol belly naturally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Safe herbal remedies to reduce stress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How to soothe high cortisol naturally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Simple techniques to lower cortisol levels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Best natural remedies to lower cortisol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3902" t="inlineStr">
        <is>
          <t>🌿 Click here to explore this natural cortisol support solution.</t>
        </is>
      </c>
      <c r="N3902" t="inlineStr">
        <is>
          <t>Simple ways to lower cortisol naturally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 focus on calming your overactive nervous system. 🌿 Quality botanical extracts work in harmony with your body to lower stress hormones.</t>
        </is>
      </c>
      <c r="M3903" t="inlineStr">
        <is>
          <t>🧘 Tap to discover the ultimate herbal calmative today.</t>
        </is>
      </c>
      <c r="N3903" t="inlineStr">
        <is>
          <t>Best supplements to reduce cortisol levels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How to lower stress hormones fast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energy. 🧘 Deep relaxation becomes effortless when your body is fully balanced and rested.</t>
        </is>
      </c>
      <c r="M3905" t="inlineStr">
        <is>
          <t>🌻 Go here to explore this powerful anti-stress remedy.</t>
        </is>
      </c>
      <c r="N3905" t="inlineStr">
        <is>
          <t>Natural remedies for lowering cortisol levels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3906" t="inlineStr">
        <is>
          <t>✨ Click to discover the natural secret to a quiet mind.</t>
        </is>
      </c>
      <c r="N3906" t="inlineStr">
        <is>
          <t>Effective herbs to reduce cortisol levels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3907" t="inlineStr">
        <is>
          <t>🌟 Tap here to find your daily nervous system support.</t>
        </is>
      </c>
      <c r="N3907" t="inlineStr">
        <is>
          <t>How to lower cortisol in minutes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Best foods to reduce cortisol levels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lowering stubborn cortisol spikes. 🧘 Taking care of your nervous system is the ultimate act of daily self-care.</t>
        </is>
      </c>
      <c r="M3909" t="inlineStr">
        <is>
          <t>🌿 Go here to discover this premium plant-based supplement.</t>
        </is>
      </c>
      <c r="N3909" t="inlineStr">
        <is>
          <t>Simple techniques to lower stress hormones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3910" t="inlineStr">
        <is>
          <t>🌻 Click to find your ultimate natural stress relief.</t>
        </is>
      </c>
      <c r="N3910" t="inlineStr">
        <is>
          <t>Practical tips to reduce high cortisol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3911" t="inlineStr">
        <is>
          <t>🌱 Tap here to start your journey to lasting inner peace.</t>
        </is>
      </c>
      <c r="N3911" t="inlineStr">
        <is>
          <t>Guide to lowering cortisol naturally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nervous system. 🌻 Settle into a tranquil state naturally with these gentle botanical secrets.</t>
        </is>
      </c>
      <c r="M3912" t="inlineStr">
        <is>
          <t>🌟 Visit our website to discover this holistic cortisol solution.</t>
        </is>
      </c>
      <c r="N3912" t="inlineStr">
        <is>
          <t>How to lower cortisol quickly and relax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stress hormones and supports your overall mental clarity. 🧘 Natural wellness is all about giving your body the right organic tools to thrive.</t>
        </is>
      </c>
      <c r="M3913" t="inlineStr">
        <is>
          <t>🧘 Click here to explore the best herbs for relaxation.</t>
        </is>
      </c>
      <c r="N3913" t="inlineStr">
        <is>
          <t>Best cortisol lowering herbs for calm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Simple secrets to reduce stress hormones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How to support healthy cortisol levels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mental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Natural ways to reduce morning cortisol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Best supplements for cortisol control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How to soothe an overactive nervous system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Effective methods to reduce stress hormones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Best organic supplements to lower cortisol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How to reduce cortisol belly naturally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Simple ways to lower cortisol levels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Powerful herbs to reduce high cortisol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How to manage cortisol levels naturally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Best foods to reduce stress hormones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anti-stress herbal blend.</t>
        </is>
      </c>
      <c r="N3926" t="inlineStr">
        <is>
          <t>Safe supplements to reduce cortisol levels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How to calm your body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Practical tips to lower cortisol fast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Best natural remedies to reduce cortisol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How to lower morning cortisol levels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Simple guide to healthy cortisol balance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Best cortisol lowering herbs for everyone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How to reduce stress hormones effectively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Natural solutions to reduce high cortisol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stress solution.</t>
        </is>
      </c>
      <c r="N3935" t="inlineStr">
        <is>
          <t>Best daily habits to lower cortisol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How to support healthy stress hormone levels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Simple techniques to reduce cortisol levels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Best natural muscle relaxants with herbs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How to lower cortisol levels quickly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Practical ways to reduce cortisol belly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Best foods to lower stress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How to manage daily cortisol levels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Simple herbs to reduce high cortisol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Best organic supplements to lower stress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How to soothe high cortisol levels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Safe herbal remedies to reduce cortisol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How to lower morning cortisol spikes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Simple daily tips to lower cortisol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Best supplements to manage stress hormones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How to reduce cortisol levels fast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Natural ways to calm stress hormones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Best daily habits to reduce cortisol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How to manage morning cortisol naturally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stress relief.</t>
        </is>
      </c>
      <c r="N3954" t="inlineStr">
        <is>
          <t>Simple secrets to lower cortisol levels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Best foods to reduce high cortisol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reduce cortisol levels effectively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herbs to lower stress hormones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How to soothe somatic stress naturally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Simple ways to lower morning cortisol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Best natural supplements to reduce cortisol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How to manage cortisol belly naturally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Safe herbal remedies to lower stress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How to lower cortisol levels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Simple techniques to reduce high cortisol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Best foods to lower stress hormones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How to achieve healthy cortisol balance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Practical tips to reduce stress hormones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Best organic supplements for cortisol control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anti-stress herbal solution.</t>
        </is>
      </c>
      <c r="N3969" t="inlineStr">
        <is>
          <t>How to lower cortisol levels quickly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Simple ways to soothe high cortisol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cortisol support.</t>
        </is>
      </c>
      <c r="N3971" t="inlineStr">
        <is>
          <t>Best natural muscle relaxers with herbs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How to manage morning cortisol spikes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Powerful herbs to reduce cortisol levels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How to support natural cortisol control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Simple techniques to lower stress levels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Best foods to lower cortisol naturally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How to reduce stress hormones fast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anti-stress blend.</t>
        </is>
      </c>
      <c r="N3978" t="inlineStr">
        <is>
          <t>Safe supplements to reduce high cortisol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How to calm your mind naturally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Simple daily tips to lower stress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Best herbal remedies to reduce cortisol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How to reduce cortisol belly fast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Powerful ways to lower cortisol naturally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support healthy endocrine levels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Simple techniques to manage high cortisol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Best organic supplements to lower cortisol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How to reduce morning stress hormones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Safe herbal remedies for cortisol control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stress relief.</t>
        </is>
      </c>
      <c r="N3989" t="inlineStr">
        <is>
          <t>How to lower high cortisol levels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Simple ways to lower stress hormones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Best foods to reduce cortisol naturally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How to manage cortisol levels effectively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Powerful herbs to lower cortisol fast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How to achieve natural stress relief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Simple daily habits to lower cortisol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Best supplements to reduce stress hormones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How to lower cortisol belly naturally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Safe herbal remedies to reduce stress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How to soothe high cortisol naturally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Simple techniques to lower cortisol levels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Best natural remedies to lower cortisol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002" t="inlineStr">
        <is>
          <t>🌿 Click here to explore this natural cortisol support solution.</t>
        </is>
      </c>
      <c r="N4002" t="inlineStr">
        <is>
          <t>Simple ways to lower cortisol naturally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 focus on calming your overactive nervous system. 🌿 Quality botanical extracts work in harmony with your body to lower stress hormones.</t>
        </is>
      </c>
      <c r="M4003" t="inlineStr">
        <is>
          <t>🧘 Tap to discover the ultimate herbal calmative today.</t>
        </is>
      </c>
      <c r="N4003" t="inlineStr">
        <is>
          <t>Best supplements to reduce cortisol levels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How to lower stress hormones fast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energy. 🧘 Deep relaxation becomes effortless when your body is fully balanced and rested.</t>
        </is>
      </c>
      <c r="M4005" t="inlineStr">
        <is>
          <t>🌻 Go here to explore this powerful anti-stress remedy.</t>
        </is>
      </c>
      <c r="N4005" t="inlineStr">
        <is>
          <t>Natural remedies for lowering cortisol levels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006" t="inlineStr">
        <is>
          <t>✨ Click to discover the natural secret to a quiet mind.</t>
        </is>
      </c>
      <c r="N4006" t="inlineStr">
        <is>
          <t>Effective herbs to reduce cortisol levels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007" t="inlineStr">
        <is>
          <t>🌟 Tap here to find your daily nervous system support.</t>
        </is>
      </c>
      <c r="N4007" t="inlineStr">
        <is>
          <t>How to lower cortisol in minutes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Best foods to reduce cortisol levels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lowering stubborn cortisol spikes. 🧘 Taking care of your nervous system is the ultimate act of daily self-care.</t>
        </is>
      </c>
      <c r="M4009" t="inlineStr">
        <is>
          <t>🌿 Go here to discover this premium plant-based supplement.</t>
        </is>
      </c>
      <c r="N4009" t="inlineStr">
        <is>
          <t>Simple techniques to lower stress hormones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010" t="inlineStr">
        <is>
          <t>🌻 Click to find your ultimate natural stress relief.</t>
        </is>
      </c>
      <c r="N4010" t="inlineStr">
        <is>
          <t>Practical tips to reduce high cortisol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011" t="inlineStr">
        <is>
          <t>🌱 Tap here to start your journey to lasting inner peace.</t>
        </is>
      </c>
      <c r="N4011" t="inlineStr">
        <is>
          <t>Guide to lowering cortisol naturally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nervous system. 🌻 Settle into a tranquil state naturally with these gentle botanical secrets.</t>
        </is>
      </c>
      <c r="M4012" t="inlineStr">
        <is>
          <t>🌟 Visit our website to discover this holistic cortisol solution.</t>
        </is>
      </c>
      <c r="N4012" t="inlineStr">
        <is>
          <t>How to lower cortisol quickly and relax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stress hormones and supports your overall mental clarity. 🧘 Natural wellness is all about giving your body the right organic tools to thrive.</t>
        </is>
      </c>
      <c r="M4013" t="inlineStr">
        <is>
          <t>🧘 Click here to explore the best herbs for relaxation.</t>
        </is>
      </c>
      <c r="N4013" t="inlineStr">
        <is>
          <t>Best cortisol lowering herbs for calm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Simple secrets to reduce stress hormones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How to support healthy cortisol levels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mental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Natural ways to reduce morning cortisol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Best supplements for cortisol control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How to soothe an overactive nervous system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Effective methods to reduce stress hormones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Best organic supplements to lower cortisol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How to reduce cortisol belly naturally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Simple ways to lower cortisol levels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Powerful herbs to reduce high cortisol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How to manage cortisol levels naturally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Best foods to reduce stress hormones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anti-stress herbal blend.</t>
        </is>
      </c>
      <c r="N4026" t="inlineStr">
        <is>
          <t>Safe supplements to reduce cortisol levels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How to calm your body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Practical tips to lower cortisol fast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Best natural remedies to reduce cortisol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How to lower morning cortisol levels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Simple guide to healthy cortisol balance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Best cortisol lowering herbs for everyone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How to reduce stress hormones effectively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Natural solutions to reduce high cortisol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stress solution.</t>
        </is>
      </c>
      <c r="N4035" t="inlineStr">
        <is>
          <t>Best daily habits to lower cortisol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How to support healthy stress hormone levels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Simple techniques to reduce cortisol levels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Best natural muscle relaxants with herbs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How to lower cortisol levels quickly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Practical ways to reduce cortisol belly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Best foods to lower stress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How to manage daily cortisol levels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Simple herbs to reduce high cortisol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Best organic supplements to lower stress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How to soothe high cortisol levels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Safe herbal remedies to reduce cortisol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How to lower morning cortisol spikes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Simple daily tips to lower cortisol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Best supplements to manage stress hormones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How to reduce cortisol levels fast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Natural ways to calm stress hormones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Best daily habits to reduce cortisol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How to manage morning cortisol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stress relief.</t>
        </is>
      </c>
      <c r="N4054" t="inlineStr">
        <is>
          <t>Simple secrets to lower cortisol levels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Best foods to reduce high cortisol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reduce cortisol levels effectively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herbs to lower stress hormones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How to soothe somatic stress naturally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Simple ways to lower morning cortisol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Best natural supplements to reduce cortisol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How to manage cortisol belly naturally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Safe herbal remedies to lower stress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How to lower cortisol levels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Simple techniques to reduce high cortisol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Best foods to lower stress hormones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How to achieve healthy cortisol balance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Practical tips to reduce stress hormones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Best organic supplements for cortisol control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anti-stress herbal solution.</t>
        </is>
      </c>
      <c r="N4069" t="inlineStr">
        <is>
          <t>How to lower cortisol levels quickly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Simple ways to soothe high cortisol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cortisol support.</t>
        </is>
      </c>
      <c r="N4071" t="inlineStr">
        <is>
          <t>Best natural muscle relaxers with herbs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How to manage morning cortisol spikes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Powerful herbs to reduce cortisol levels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How to support natural cortisol control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Simple techniques to lower stress levels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Best foods to lower cortisol naturally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How to reduce stress hormones fast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anti-stress blend.</t>
        </is>
      </c>
      <c r="N4078" t="inlineStr">
        <is>
          <t>Safe supplements to reduce high cortisol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How to calm your mind naturally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Simple daily tips to lower stress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Best herbal remedies to reduce cortisol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How to reduce cortisol belly fast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Powerful ways to lower cortisol naturally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support healthy endocrine levels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Simple techniques to manage high cortisol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Best organic supplements to lower cortisol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How to reduce morning stress hormones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Safe herbal remedies for cortisol control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stress relief.</t>
        </is>
      </c>
      <c r="N4089" t="inlineStr">
        <is>
          <t>How to lower high cortisol levels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Simple ways to lower stress hormones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Best foods to reduce cortisol naturally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How to manage cortisol levels effectively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Powerful herbs to lower cortisol fast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How to achieve natural stress relief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Simple daily habits to lower cortisol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Best supplements to reduce stress hormones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How to lower cortisol belly naturally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Safe herbal remedies to reduce stress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How to soothe high cortisol naturally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Simple techniques to lower cortisol levels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Best natural remedies to lower cortisol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102" t="inlineStr">
        <is>
          <t>🌿 Click here to explore this natural cortisol support solution.</t>
        </is>
      </c>
      <c r="N4102" t="inlineStr">
        <is>
          <t>Simple ways to lower cortisol naturally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 focus on calming your overactive nervous system. 🌿 Quality botanical extracts work in harmony with your body to lower stress hormones.</t>
        </is>
      </c>
      <c r="M4103" t="inlineStr">
        <is>
          <t>🧘 Tap to discover the ultimate herbal calmative today.</t>
        </is>
      </c>
      <c r="N4103" t="inlineStr">
        <is>
          <t>Best supplements to reduce cortisol levels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How to lower stress hormones fast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energy. 🧘 Deep relaxation becomes effortless when your body is fully balanced and rested.</t>
        </is>
      </c>
      <c r="M4105" t="inlineStr">
        <is>
          <t>🌻 Go here to explore this powerful anti-stress remedy.</t>
        </is>
      </c>
      <c r="N4105" t="inlineStr">
        <is>
          <t>Natural remedies for lowering cortisol levels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106" t="inlineStr">
        <is>
          <t>✨ Click to discover the natural secret to a quiet mind.</t>
        </is>
      </c>
      <c r="N4106" t="inlineStr">
        <is>
          <t>Effective herbs to reduce cortisol levels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107" t="inlineStr">
        <is>
          <t>🌟 Tap here to find your daily nervous system support.</t>
        </is>
      </c>
      <c r="N4107" t="inlineStr">
        <is>
          <t>How to lower cortisol in minutes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Best foods to reduce cortisol levels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lowering stubborn cortisol spikes. 🧘 Taking care of your nervous system is the ultimate act of daily self-care.</t>
        </is>
      </c>
      <c r="M4109" t="inlineStr">
        <is>
          <t>🌿 Go here to discover this premium plant-based supplement.</t>
        </is>
      </c>
      <c r="N4109" t="inlineStr">
        <is>
          <t>Simple techniques to lower stress hormones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110" t="inlineStr">
        <is>
          <t>🌻 Click to find your ultimate natural stress relief.</t>
        </is>
      </c>
      <c r="N4110" t="inlineStr">
        <is>
          <t>Practical tips to reduce high cortisol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111" t="inlineStr">
        <is>
          <t>🌱 Tap here to start your journey to lasting inner peace.</t>
        </is>
      </c>
      <c r="N4111" t="inlineStr">
        <is>
          <t>Guide to lowering cortisol naturally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nervous system. 🌻 Settle into a tranquil state naturally with these gentle botanical secrets.</t>
        </is>
      </c>
      <c r="M4112" t="inlineStr">
        <is>
          <t>🌟 Visit our website to discover this holistic cortisol solution.</t>
        </is>
      </c>
      <c r="N4112" t="inlineStr">
        <is>
          <t>How to lower cortisol quickly and relax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stress hormones and supports your overall mental clarity. 🧘 Natural wellness is all about giving your body the right organic tools to thrive.</t>
        </is>
      </c>
      <c r="M4113" t="inlineStr">
        <is>
          <t>🧘 Click here to explore the best herbs for relaxation.</t>
        </is>
      </c>
      <c r="N4113" t="inlineStr">
        <is>
          <t>Best cortisol lowering herbs for calm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Simple secrets to reduce stress hormones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How to support healthy cortisol levels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mental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Natural ways to reduce morning cortisol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Best supplements for cortisol control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How to soothe an overactive nervous system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Effective methods to reduce stress hormones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Best organic supplements to lower cortisol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How to reduce cortisol belly naturally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Simple ways to lower cortisol levels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Powerful herbs to reduce high cortisol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How to manage cortisol levels naturally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Best foods to reduce stress hormones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anti-stress herbal blend.</t>
        </is>
      </c>
      <c r="N4126" t="inlineStr">
        <is>
          <t>Safe supplements to reduce cortisol levels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How to calm your body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Practical tips to lower cortisol fast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Best natural remedies to reduce cortisol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How to lower morning cortisol levels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Simple guide to healthy cortisol balance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Best cortisol lowering herbs for everyone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How to reduce stress hormones effectively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Natural solutions to reduce high cortisol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stress solution.</t>
        </is>
      </c>
      <c r="N4135" t="inlineStr">
        <is>
          <t>Best daily habits to lower cortisol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How to support healthy stress hormone levels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Simple techniques to reduce cortisol levels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Best natural muscle relaxants with herbs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How to lower cortisol levels quickly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Practical ways to reduce cortisol belly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Best foods to lower stress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How to manage daily cortisol levels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Simple herbs to reduce high cortisol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Best organic supplements to lower stress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How to soothe high cortisol levels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Safe herbal remedies to reduce cortisol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How to lower morning cortisol spikes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Simple daily tips to lower cortisol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Best supplements to manage stress hormones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How to reduce cortisol levels fast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Natural ways to calm stress hormones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Best daily habits to reduce cortisol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How to manage morning cortisol naturally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stress relief.</t>
        </is>
      </c>
      <c r="N4154" t="inlineStr">
        <is>
          <t>Simple secrets to lower cortisol levels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Best foods to reduce high cortisol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reduce cortisol levels effectively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herbs to lower stress hormones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How to soothe somatic stress naturally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Simple ways to lower morning cortisol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Best natural supplements to reduce cortisol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How to manage cortisol belly naturally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Safe herbal remedies to lower stress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How to lower cortisol levels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Simple techniques to reduce high cortisol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Best foods to lower stress hormones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How to achieve healthy cortisol balance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Practical tips to reduce stress hormones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Best organic supplements for cortisol control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anti-stress herbal solution.</t>
        </is>
      </c>
      <c r="N4169" t="inlineStr">
        <is>
          <t>How to lower cortisol levels quickly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Simple ways to soothe high cortisol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cortisol support.</t>
        </is>
      </c>
      <c r="N4171" t="inlineStr">
        <is>
          <t>Best natural muscle relaxers with herbs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How to manage morning cortisol spikes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Powerful herbs to reduce cortisol levels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How to support natural cortisol control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Simple techniques to lower stress levels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Best foods to lower cortisol naturally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How to reduce stress hormones fast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anti-stress blend.</t>
        </is>
      </c>
      <c r="N4178" t="inlineStr">
        <is>
          <t>Safe supplements to reduce high cortisol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How to calm your mind naturally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Simple daily tips to lower stress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Best herbal remedies to reduce cortisol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How to reduce cortisol belly fast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Powerful ways to lower cortisol naturally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support healthy endocrine levels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Simple techniques to manage high cortisol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Best organic supplements to lower cortisol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How to reduce morning stress hormones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Safe herbal remedies for cortisol control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stress relief.</t>
        </is>
      </c>
      <c r="N4189" t="inlineStr">
        <is>
          <t>How to lower high cortisol levels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Simple ways to lower stress hormones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Best foods to reduce cortisol naturally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How to manage cortisol levels effectively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Powerful herbs to lower cortisol fast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How to achieve natural stress relief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Simple daily habits to lower cortisol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Best supplements to reduce stress hormones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How to lower cortisol belly naturally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Safe herbal remedies to reduce stress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How to soothe high cortisol naturally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Simple techniques to lower cortisol levels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Best natural remedies to lower cortisol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202" t="inlineStr">
        <is>
          <t>🌿 Click here to explore this natural cortisol support solution.</t>
        </is>
      </c>
      <c r="N4202" t="inlineStr">
        <is>
          <t>Simple ways to lower cortisol naturally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 focus on calming your overactive nervous system. 🌿 Quality botanical extracts work in harmony with your body to lower stress hormones.</t>
        </is>
      </c>
      <c r="M4203" t="inlineStr">
        <is>
          <t>🧘 Tap to discover the ultimate herbal calmative today.</t>
        </is>
      </c>
      <c r="N4203" t="inlineStr">
        <is>
          <t>Best supplements to reduce cortisol levels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How to lower stress hormones fast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energy. 🧘 Deep relaxation becomes effortless when your body is fully balanced and rested.</t>
        </is>
      </c>
      <c r="M4205" t="inlineStr">
        <is>
          <t>🌻 Go here to explore this powerful anti-stress remedy.</t>
        </is>
      </c>
      <c r="N4205" t="inlineStr">
        <is>
          <t>Natural remedies for lowering cortisol levels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206" t="inlineStr">
        <is>
          <t>✨ Click to discover the natural secret to a quiet mind.</t>
        </is>
      </c>
      <c r="N4206" t="inlineStr">
        <is>
          <t>Effective herbs to reduce cortisol levels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207" t="inlineStr">
        <is>
          <t>🌟 Tap here to find your daily nervous system support.</t>
        </is>
      </c>
      <c r="N4207" t="inlineStr">
        <is>
          <t>How to lower cortisol in minutes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Best foods to reduce cortisol levels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lowering stubborn cortisol spikes. 🧘 Taking care of your nervous system is the ultimate act of daily self-care.</t>
        </is>
      </c>
      <c r="M4209" t="inlineStr">
        <is>
          <t>🌿 Go here to discover this premium plant-based supplement.</t>
        </is>
      </c>
      <c r="N4209" t="inlineStr">
        <is>
          <t>Simple techniques to lower stress hormones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210" t="inlineStr">
        <is>
          <t>🌻 Click to find your ultimate natural stress relief.</t>
        </is>
      </c>
      <c r="N4210" t="inlineStr">
        <is>
          <t>Practical tips to reduce high cortisol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211" t="inlineStr">
        <is>
          <t>🌱 Tap here to start your journey to lasting inner peace.</t>
        </is>
      </c>
      <c r="N4211" t="inlineStr">
        <is>
          <t>Guide to lowering cortisol naturally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nervous system. 🌻 Settle into a tranquil state naturally with these gentle botanical secrets.</t>
        </is>
      </c>
      <c r="M4212" t="inlineStr">
        <is>
          <t>🌟 Visit our website to discover this holistic cortisol solution.</t>
        </is>
      </c>
      <c r="N4212" t="inlineStr">
        <is>
          <t>How to lower cortisol quickly and relax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stress hormones and supports your overall mental clarity. 🧘 Natural wellness is all about giving your body the right organic tools to thrive.</t>
        </is>
      </c>
      <c r="M4213" t="inlineStr">
        <is>
          <t>🧘 Click here to explore the best herbs for relaxation.</t>
        </is>
      </c>
      <c r="N4213" t="inlineStr">
        <is>
          <t>Best cortisol lowering herbs for calm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Simple secrets to reduce stress hormones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How to support healthy cortisol levels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mental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Natural ways to reduce morning cortisol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Best supplements for cortisol control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How to soothe an overactive nervous system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Effective methods to reduce stress hormones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Best organic supplements to lower cortisol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How to reduce cortisol belly naturally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Simple ways to lower cortisol levels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Powerful herbs to reduce high cortisol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How to manage cortisol levels naturally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Best foods to reduce stress hormones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anti-stress herbal blend.</t>
        </is>
      </c>
      <c r="N4226" t="inlineStr">
        <is>
          <t>Safe supplements to reduce cortisol levels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How to calm your body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Practical tips to lower cortisol fast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Best natural remedies to reduce cortisol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How to lower morning cortisol levels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Simple guide to healthy cortisol balance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Best cortisol lowering herbs for everyone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How to reduce stress hormones effectively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Natural solutions to reduce high cortisol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stress solution.</t>
        </is>
      </c>
      <c r="N4235" t="inlineStr">
        <is>
          <t>Best daily habits to lower cortisol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How to support healthy stress hormone levels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Simple techniques to reduce cortisol levels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Best natural muscle relaxants with herbs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How to lower cortisol levels quickly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Practical ways to reduce cortisol belly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Best foods to lower stress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How to manage daily cortisol levels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Simple herbs to reduce high cortisol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Best organic supplements to lower stress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How to soothe high cortisol levels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Safe herbal remedies to reduce cortisol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How to lower morning cortisol spikes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Simple daily tips to lower cortisol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Best supplements to manage stress hormones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How to reduce cortisol levels fast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Natural ways to calm stress hormones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Best daily habits to reduce cortisol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How to manage morning cortisol naturally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stress relief.</t>
        </is>
      </c>
      <c r="N4254" t="inlineStr">
        <is>
          <t>Simple secrets to lower cortisol levels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Best foods to reduce high cortisol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reduce cortisol levels effectively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herbs to lower stress hormones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How to soothe somatic stress naturally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Simple ways to lower morning cortisol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Best natural supplements to reduce cortisol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How to manage cortisol belly naturally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Safe herbal remedies to lower stress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How to lower cortisol levels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Simple techniques to reduce high cortisol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Best foods to lower stress hormones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How to achieve healthy cortisol balance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Practical tips to reduce stress hormones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Best organic supplements for cortisol control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anti-stress herbal solution.</t>
        </is>
      </c>
      <c r="N4269" t="inlineStr">
        <is>
          <t>How to lower cortisol levels quickly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Simple ways to soothe high cortisol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cortisol support.</t>
        </is>
      </c>
      <c r="N4271" t="inlineStr">
        <is>
          <t>Best natural muscle relaxers with herbs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How to manage morning cortisol spikes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Powerful herbs to reduce cortisol levels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How to support natural cortisol control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Simple techniques to lower stress levels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Best foods to lower cortisol naturally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How to reduce stress hormones fast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anti-stress blend.</t>
        </is>
      </c>
      <c r="N4278" t="inlineStr">
        <is>
          <t>Safe supplements to reduce high cortisol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How to calm your mind naturally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Simple daily tips to lower stress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Best herbal remedies to reduce cortisol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How to reduce cortisol belly fast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Powerful ways to lower cortisol naturally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support healthy endocrine levels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Simple techniques to manage high cortisol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Best organic supplements to lower cortisol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How to reduce morning stress hormones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Safe herbal remedies for cortisol control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stress relief.</t>
        </is>
      </c>
      <c r="N4289" t="inlineStr">
        <is>
          <t>How to lower high cortisol levels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Simple ways to lower stress hormones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Best foods to reduce cortisol naturally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How to manage cortisol levels effectively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Powerful herbs to lower cortisol fast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How to achieve natural stress relief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Simple daily habits to lower cortisol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Best supplements to reduce stress hormones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How to lower cortisol belly naturally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Safe herbal remedies to reduce stress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How to soothe high cortisol naturally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Simple techniques to lower cortisol levels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Best natural remedies to lower cortisol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302" t="inlineStr">
        <is>
          <t>🌿 Click here to explore this natural cortisol support solution.</t>
        </is>
      </c>
      <c r="N4302" t="inlineStr">
        <is>
          <t>Simple ways to lower cortisol naturally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 focus on calming your overactive nervous system. 🌿 Quality botanical extracts work in harmony with your body to lower stress hormones.</t>
        </is>
      </c>
      <c r="M4303" t="inlineStr">
        <is>
          <t>🧘 Tap to discover the ultimate herbal calmative today.</t>
        </is>
      </c>
      <c r="N4303" t="inlineStr">
        <is>
          <t>Best supplements to reduce cortisol levels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How to lower stress hormones fast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energy. 🧘 Deep relaxation becomes effortless when your body is fully balanced and rested.</t>
        </is>
      </c>
      <c r="M4305" t="inlineStr">
        <is>
          <t>🌻 Go here to explore this powerful anti-stress remedy.</t>
        </is>
      </c>
      <c r="N4305" t="inlineStr">
        <is>
          <t>Natural remedies for lowering cortisol levels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306" t="inlineStr">
        <is>
          <t>✨ Click to discover the natural secret to a quiet mind.</t>
        </is>
      </c>
      <c r="N4306" t="inlineStr">
        <is>
          <t>Effective herbs to reduce cortisol levels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307" t="inlineStr">
        <is>
          <t>🌟 Tap here to find your daily nervous system support.</t>
        </is>
      </c>
      <c r="N4307" t="inlineStr">
        <is>
          <t>How to lower cortisol in minutes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Best foods to reduce cortisol levels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lowering stubborn cortisol spikes. 🧘 Taking care of your nervous system is the ultimate act of daily self-care.</t>
        </is>
      </c>
      <c r="M4309" t="inlineStr">
        <is>
          <t>🌿 Go here to discover this premium plant-based supplement.</t>
        </is>
      </c>
      <c r="N4309" t="inlineStr">
        <is>
          <t>Simple techniques to lower stress hormones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310" t="inlineStr">
        <is>
          <t>🌻 Click to find your ultimate natural stress relief.</t>
        </is>
      </c>
      <c r="N4310" t="inlineStr">
        <is>
          <t>Practical tips to reduce high cortisol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311" t="inlineStr">
        <is>
          <t>🌱 Tap here to start your journey to lasting inner peace.</t>
        </is>
      </c>
      <c r="N4311" t="inlineStr">
        <is>
          <t>Guide to lowering cortisol naturally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nervous system. 🌻 Settle into a tranquil state naturally with these gentle botanical secrets.</t>
        </is>
      </c>
      <c r="M4312" t="inlineStr">
        <is>
          <t>🌟 Visit our website to discover this holistic cortisol solution.</t>
        </is>
      </c>
      <c r="N4312" t="inlineStr">
        <is>
          <t>How to lower cortisol quickly and relax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stress hormones and supports your overall mental clarity. 🧘 Natural wellness is all about giving your body the right organic tools to thrive.</t>
        </is>
      </c>
      <c r="M4313" t="inlineStr">
        <is>
          <t>🧘 Click here to explore the best herbs for relaxation.</t>
        </is>
      </c>
      <c r="N4313" t="inlineStr">
        <is>
          <t>Best cortisol lowering herbs for calm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Simple secrets to reduce stress hormones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How to support healthy cortisol levels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mental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Natural ways to reduce morning cortisol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Best supplements for cortisol control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How to soothe an overactive nervous system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Effective methods to reduce stress hormones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Best organic supplements to lower cortisol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How to reduce cortisol belly naturally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Simple ways to lower cortisol levels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Powerful herbs to reduce high cortisol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How to manage cortisol levels naturally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Best foods to reduce stress hormones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anti-stress herbal blend.</t>
        </is>
      </c>
      <c r="N4326" t="inlineStr">
        <is>
          <t>Safe supplements to reduce cortisol levels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How to calm your body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Practical tips to lower cortisol fast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Best natural remedies to reduce cortisol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How to lower morning cortisol levels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Simple guide to healthy cortisol balance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Best cortisol lowering herbs for everyone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How to reduce stress hormones effectively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Natural solutions to reduce high cortisol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stress solution.</t>
        </is>
      </c>
      <c r="N4335" t="inlineStr">
        <is>
          <t>Best daily habits to lower cortisol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How to support healthy stress hormone levels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Simple techniques to reduce cortisol levels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Best natural muscle relaxants with herbs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How to lower cortisol levels quickly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Practical ways to reduce cortisol belly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Best foods to lower stress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How to manage daily cortisol levels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Simple herbs to reduce high cortisol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Best organic supplements to lower stress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How to soothe high cortisol levels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Safe herbal remedies to reduce cortisol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How to lower morning cortisol spikes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Simple daily tips to lower cortisol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Best supplements to manage stress hormones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How to reduce cortisol levels fast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Natural ways to calm stress hormones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Best daily habits to reduce cortisol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How to manage morning cortisol naturally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stress relief.</t>
        </is>
      </c>
      <c r="N4354" t="inlineStr">
        <is>
          <t>Simple secrets to lower cortisol levels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Best foods to reduce high cortisol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reduce cortisol levels effectively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herbs to lower stress hormones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How to soothe somatic stress naturally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Simple ways to lower morning cortisol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Best natural supplements to reduce cortisol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How to manage cortisol belly naturally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Safe herbal remedies to lower stress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How to lower cortisol levels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Simple techniques to reduce high cortisol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Best foods to lower stress hormones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How to achieve healthy cortisol balance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Practical tips to reduce stress hormones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Best organic supplements for cortisol control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anti-stress herbal solution.</t>
        </is>
      </c>
      <c r="N4369" t="inlineStr">
        <is>
          <t>How to lower cortisol levels quickly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Simple ways to soothe high cortisol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cortisol support.</t>
        </is>
      </c>
      <c r="N4371" t="inlineStr">
        <is>
          <t>Best natural muscle relaxers with herbs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How to manage morning cortisol spikes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Powerful herbs to reduce cortisol levels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How to support natural cortisol control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Simple techniques to lower stress levels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Best foods to lower cortisol naturally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How to reduce stress hormones fast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anti-stress blend.</t>
        </is>
      </c>
      <c r="N4378" t="inlineStr">
        <is>
          <t>Safe supplements to reduce high cortisol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How to calm your mind naturally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Simple daily tips to lower stress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Best herbal remedies to reduce cortisol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How to reduce cortisol belly fast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Powerful ways to lower cortisol naturally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support healthy endocrine levels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Simple techniques to manage high cortisol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Best organic supplements to lower cortisol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How to reduce morning stress hormones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Safe herbal remedies for cortisol control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stress relief.</t>
        </is>
      </c>
      <c r="N4389" t="inlineStr">
        <is>
          <t>How to lower high cortisol levels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Simple ways to lower stress hormones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Best foods to reduce cortisol naturally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How to manage cortisol levels effectively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Powerful herbs to lower cortisol fast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How to achieve natural stress relief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Simple daily habits to lower cortisol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Best supplements to reduce stress hormones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How to lower cortisol belly naturally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Safe herbal remedies to reduce stress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How to soothe high cortisol naturally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Simple techniques to lower cortisol levels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Best natural remedies to lower cortisol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402" t="inlineStr">
        <is>
          <t>🌿 Click here to explore this natural cortisol support solution.</t>
        </is>
      </c>
      <c r="N4402" t="inlineStr">
        <is>
          <t>Simple ways to lower cortisol naturally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 focus on calming your overactive nervous system. 🌿 Quality botanical extracts work in harmony with your body to lower stress hormones.</t>
        </is>
      </c>
      <c r="M4403" t="inlineStr">
        <is>
          <t>🧘 Tap to discover the ultimate herbal calmative today.</t>
        </is>
      </c>
      <c r="N4403" t="inlineStr">
        <is>
          <t>Best supplements to reduce cortisol levels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How to lower stress hormones fast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energy. 🧘 Deep relaxation becomes effortless when your body is fully balanced and rested.</t>
        </is>
      </c>
      <c r="M4405" t="inlineStr">
        <is>
          <t>🌻 Go here to explore this powerful anti-stress remedy.</t>
        </is>
      </c>
      <c r="N4405" t="inlineStr">
        <is>
          <t>Natural remedies for lowering cortisol levels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406" t="inlineStr">
        <is>
          <t>✨ Click to discover the natural secret to a quiet mind.</t>
        </is>
      </c>
      <c r="N4406" t="inlineStr">
        <is>
          <t>Effective herbs to reduce cortisol levels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407" t="inlineStr">
        <is>
          <t>🌟 Tap here to find your daily nervous system support.</t>
        </is>
      </c>
      <c r="N4407" t="inlineStr">
        <is>
          <t>How to lower cortisol in minutes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Best foods to reduce cortisol levels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lowering stubborn cortisol spikes. 🧘 Taking care of your nervous system is the ultimate act of daily self-care.</t>
        </is>
      </c>
      <c r="M4409" t="inlineStr">
        <is>
          <t>🌿 Go here to discover this premium plant-based supplement.</t>
        </is>
      </c>
      <c r="N4409" t="inlineStr">
        <is>
          <t>Simple techniques to lower stress hormones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410" t="inlineStr">
        <is>
          <t>🌻 Click to find your ultimate natural stress relief.</t>
        </is>
      </c>
      <c r="N4410" t="inlineStr">
        <is>
          <t>Practical tips to reduce high cortisol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411" t="inlineStr">
        <is>
          <t>🌱 Tap here to start your journey to lasting inner peace.</t>
        </is>
      </c>
      <c r="N4411" t="inlineStr">
        <is>
          <t>Guide to lowering cortisol naturally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nervous system. 🌻 Settle into a tranquil state naturally with these gentle botanical secrets.</t>
        </is>
      </c>
      <c r="M4412" t="inlineStr">
        <is>
          <t>🌟 Visit our website to discover this holistic cortisol solution.</t>
        </is>
      </c>
      <c r="N4412" t="inlineStr">
        <is>
          <t>How to lower cortisol quickly and relax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stress hormones and supports your overall mental clarity. 🧘 Natural wellness is all about giving your body the right organic tools to thrive.</t>
        </is>
      </c>
      <c r="M4413" t="inlineStr">
        <is>
          <t>🧘 Click here to explore the best herbs for relaxation.</t>
        </is>
      </c>
      <c r="N4413" t="inlineStr">
        <is>
          <t>Best cortisol lowering herbs for calm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Simple secrets to reduce stress hormones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How to support healthy cortisol levels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mental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Natural ways to reduce morning cortisol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Best supplements for cortisol control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How to soothe an overactive nervous system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Effective methods to reduce stress hormones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Best organic supplements to lower cortisol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How to reduce cortisol belly naturally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Simple ways to lower cortisol levels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Powerful herbs to reduce high cortisol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How to manage cortisol levels naturally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Best foods to reduce stress hormones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anti-stress herbal blend.</t>
        </is>
      </c>
      <c r="N4426" t="inlineStr">
        <is>
          <t>Safe supplements to reduce cortisol levels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How to calm your body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Practical tips to lower cortisol fast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Best natural remedies to reduce cortisol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How to lower morning cortisol levels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Simple guide to healthy cortisol balance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Best cortisol lowering herbs for everyone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How to reduce stress hormones effectively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Natural solutions to reduce high cortisol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stress solution.</t>
        </is>
      </c>
      <c r="N4435" t="inlineStr">
        <is>
          <t>Best daily habits to lower cortisol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How to support healthy stress hormone levels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Simple techniques to reduce cortisol levels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Best natural muscle relaxants with herbs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How to lower cortisol levels quickly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Practical ways to reduce cortisol belly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Best foods to lower stress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How to manage daily cortisol levels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Simple herbs to reduce high cortisol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Best organic supplements to lower stress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How to soothe high cortisol levels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Safe herbal remedies to reduce cortisol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How to lower morning cortisol spikes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Simple daily tips to lower cortisol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Best supplements to manage stress hormones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How to reduce cortisol levels fast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Natural ways to calm stress hormones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Best daily habits to reduce cortisol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How to manage morning cortisol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stress relief.</t>
        </is>
      </c>
      <c r="N4454" t="inlineStr">
        <is>
          <t>Simple secrets to lower cortisol levels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Best foods to reduce high cortisol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reduce cortisol levels effectively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herbs to lower stress hormones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How to soothe somatic stress naturally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Simple ways to lower morning cortisol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Best natural supplements to reduce cortisol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How to manage cortisol belly naturally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Safe herbal remedies to lower stress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How to lower cortisol levels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Simple techniques to reduce high cortisol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Best foods to lower stress hormones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How to achieve healthy cortisol balance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Practical tips to reduce stress hormones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Best organic supplements for cortisol control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anti-stress herbal solution.</t>
        </is>
      </c>
      <c r="N4469" t="inlineStr">
        <is>
          <t>How to lower cortisol levels quickly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Simple ways to soothe high cortisol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cortisol support.</t>
        </is>
      </c>
      <c r="N4471" t="inlineStr">
        <is>
          <t>Best natural muscle relaxers with herbs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How to manage morning cortisol spikes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Powerful herbs to reduce cortisol levels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How to support natural cortisol control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Simple techniques to lower stress levels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Best foods to lower cortisol naturally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How to reduce stress hormones fast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anti-stress blend.</t>
        </is>
      </c>
      <c r="N4478" t="inlineStr">
        <is>
          <t>Safe supplements to reduce high cortisol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How to calm your mind naturally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Simple daily tips to lower stress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Best herbal remedies to reduce cortisol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How to reduce cortisol belly fast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Powerful ways to lower cortisol naturally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support healthy endocrine levels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Simple techniques to manage high cortisol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Best organic supplements to lower cortisol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How to reduce morning stress hormones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Safe herbal remedies for cortisol control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stress relief.</t>
        </is>
      </c>
      <c r="N4489" t="inlineStr">
        <is>
          <t>How to lower high cortisol levels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Simple ways to lower stress hormones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Best foods to reduce cortisol naturally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How to manage cortisol levels effectively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Powerful herbs to lower cortisol fast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How to achieve natural stress relief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Simple daily habits to lower cortisol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Best supplements to reduce stress hormones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How to lower cortisol belly naturally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Safe herbal remedies to reduce stress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How to soothe high cortisol naturally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Simple techniques to lower cortisol levels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Best natural remedies to lower cortisol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502" t="inlineStr">
        <is>
          <t>🌿 Click here to explore this natural cortisol support solution.</t>
        </is>
      </c>
      <c r="N4502" t="inlineStr">
        <is>
          <t>Simple ways to lower cortisol naturally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 focus on calming your overactive nervous system. 🌿 Quality botanical extracts work in harmony with your body to lower stress hormones.</t>
        </is>
      </c>
      <c r="M4503" t="inlineStr">
        <is>
          <t>🧘 Tap to discover the ultimate herbal calmative today.</t>
        </is>
      </c>
      <c r="N4503" t="inlineStr">
        <is>
          <t>Best supplements to reduce cortisol levels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How to lower stress hormones fast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energy. 🧘 Deep relaxation becomes effortless when your body is fully balanced and rested.</t>
        </is>
      </c>
      <c r="M4505" t="inlineStr">
        <is>
          <t>🌻 Go here to explore this powerful anti-stress remedy.</t>
        </is>
      </c>
      <c r="N4505" t="inlineStr">
        <is>
          <t>Natural remedies for lowering cortisol levels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506" t="inlineStr">
        <is>
          <t>✨ Click to discover the natural secret to a quiet mind.</t>
        </is>
      </c>
      <c r="N4506" t="inlineStr">
        <is>
          <t>Effective herbs to reduce cortisol levels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507" t="inlineStr">
        <is>
          <t>🌟 Tap here to find your daily nervous system support.</t>
        </is>
      </c>
      <c r="N4507" t="inlineStr">
        <is>
          <t>How to lower cortisol in minutes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Best foods to reduce cortisol levels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lowering stubborn cortisol spikes. 🧘 Taking care of your nervous system is the ultimate act of daily self-care.</t>
        </is>
      </c>
      <c r="M4509" t="inlineStr">
        <is>
          <t>🌿 Go here to discover this premium plant-based supplement.</t>
        </is>
      </c>
      <c r="N4509" t="inlineStr">
        <is>
          <t>Simple techniques to lower stress hormones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510" t="inlineStr">
        <is>
          <t>🌻 Click to find your ultimate natural stress relief.</t>
        </is>
      </c>
      <c r="N4510" t="inlineStr">
        <is>
          <t>Practical tips to reduce high cortisol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511" t="inlineStr">
        <is>
          <t>🌱 Tap here to start your journey to lasting inner peace.</t>
        </is>
      </c>
      <c r="N4511" t="inlineStr">
        <is>
          <t>Guide to lowering cortisol naturally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nervous system. 🌻 Settle into a tranquil state naturally with these gentle botanical secrets.</t>
        </is>
      </c>
      <c r="M4512" t="inlineStr">
        <is>
          <t>🌟 Visit our website to discover this holistic cortisol solution.</t>
        </is>
      </c>
      <c r="N4512" t="inlineStr">
        <is>
          <t>How to lower cortisol quickly and relax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stress hormones and supports your overall mental clarity. 🧘 Natural wellness is all about giving your body the right organic tools to thrive.</t>
        </is>
      </c>
      <c r="M4513" t="inlineStr">
        <is>
          <t>🧘 Click here to explore the best herbs for relaxation.</t>
        </is>
      </c>
      <c r="N4513" t="inlineStr">
        <is>
          <t>Best cortisol lowering herbs for calm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Simple secrets to reduce stress hormones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How to support healthy cortisol levels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mental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Natural ways to reduce morning cortisol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Best supplements for cortisol control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How to soothe an overactive nervous system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Effective methods to reduce stress hormones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Best organic supplements to lower cortisol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How to reduce cortisol belly naturally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Simple ways to lower cortisol levels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Powerful herbs to reduce high cortisol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How to manage cortisol levels naturally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Best foods to reduce stress hormones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anti-stress herbal blend.</t>
        </is>
      </c>
      <c r="N4526" t="inlineStr">
        <is>
          <t>Safe supplements to reduce cortisol levels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How to calm your body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Practical tips to lower cortisol fast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Best natural remedies to reduce cortisol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How to lower morning cortisol levels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Simple guide to healthy cortisol balance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Best cortisol lowering herbs for everyone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How to reduce stress hormones effectively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Natural solutions to reduce high cortisol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stress solution.</t>
        </is>
      </c>
      <c r="N4535" t="inlineStr">
        <is>
          <t>Best daily habits to lower cortisol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How to support healthy stress hormone levels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Simple techniques to reduce cortisol levels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Best natural muscle relaxants with herbs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How to lower cortisol levels quickly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Practical ways to reduce cortisol belly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Best foods to lower stress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How to manage daily cortisol levels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Simple herbs to reduce high cortisol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Best organic supplements to lower stress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How to soothe high cortisol levels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Safe herbal remedies to reduce cortisol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How to lower morning cortisol spikes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Simple daily tips to lower cortisol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Best supplements to manage stress hormones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How to reduce cortisol levels fast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Natural ways to calm stress hormones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Best daily habits to reduce cortisol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How to manage morning cortisol naturally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stress relief.</t>
        </is>
      </c>
      <c r="N4554" t="inlineStr">
        <is>
          <t>Simple secrets to lower cortisol levels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Best foods to reduce high cortisol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reduce cortisol levels effectively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herbs to lower stress hormones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How to soothe somatic stress naturally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Simple ways to lower morning cortisol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Best natural supplements to reduce cortisol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How to manage cortisol belly naturally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Safe herbal remedies to lower stress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How to lower cortisol levels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Simple techniques to reduce high cortisol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Best foods to lower stress hormones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How to achieve healthy cortisol balance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Practical tips to reduce stress hormones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Best organic supplements for cortisol control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anti-stress herbal solution.</t>
        </is>
      </c>
      <c r="N4569" t="inlineStr">
        <is>
          <t>How to lower cortisol levels quickly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Simple ways to soothe high cortisol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cortisol support.</t>
        </is>
      </c>
      <c r="N4571" t="inlineStr">
        <is>
          <t>Best natural muscle relaxers with herbs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How to manage morning cortisol spikes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Powerful herbs to reduce cortisol levels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How to support natural cortisol control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Simple techniques to lower stress levels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Best foods to lower cortisol naturally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How to reduce stress hormones fast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anti-stress blend.</t>
        </is>
      </c>
      <c r="N4578" t="inlineStr">
        <is>
          <t>Safe supplements to reduce high cortisol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How to calm your mind naturally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Simple daily tips to lower stress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Best herbal remedies to reduce cortisol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How to reduce cortisol belly fast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Powerful ways to lower cortisol naturally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support healthy endocrine levels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Simple techniques to manage high cortisol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Best organic supplements to lower cortisol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How to reduce morning stress hormones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Safe herbal remedies for cortisol control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stress relief.</t>
        </is>
      </c>
      <c r="N4589" t="inlineStr">
        <is>
          <t>How to lower high cortisol levels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Simple ways to lower stress hormones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Best foods to reduce cortisol naturally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How to manage cortisol levels effectively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Powerful herbs to lower cortisol fast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How to achieve natural stress relief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Simple daily habits to lower cortisol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Best supplements to reduce stress hormones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How to lower cortisol belly naturally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Safe herbal remedies to reduce stress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How to soothe high cortisol naturally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Simple techniques to lower cortisol levels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Best natural remedies to lower cortisol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602" t="inlineStr">
        <is>
          <t>🌿 Click here to explore this natural cortisol support solution.</t>
        </is>
      </c>
      <c r="N4602" t="inlineStr">
        <is>
          <t>Simple ways to lower cortisol naturally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 focus on calming your overactive nervous system. 🌿 Quality botanical extracts work in harmony with your body to lower stress hormones.</t>
        </is>
      </c>
      <c r="M4603" t="inlineStr">
        <is>
          <t>🧘 Tap to discover the ultimate herbal calmative today.</t>
        </is>
      </c>
      <c r="N4603" t="inlineStr">
        <is>
          <t>Best supplements to reduce cortisol levels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How to lower stress hormones fast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energy. 🧘 Deep relaxation becomes effortless when your body is fully balanced and rested.</t>
        </is>
      </c>
      <c r="M4605" t="inlineStr">
        <is>
          <t>🌻 Go here to explore this powerful anti-stress remedy.</t>
        </is>
      </c>
      <c r="N4605" t="inlineStr">
        <is>
          <t>Natural remedies for lowering cortisol levels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606" t="inlineStr">
        <is>
          <t>✨ Click to discover the natural secret to a quiet mind.</t>
        </is>
      </c>
      <c r="N4606" t="inlineStr">
        <is>
          <t>Effective herbs to reduce cortisol levels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607" t="inlineStr">
        <is>
          <t>🌟 Tap here to find your daily nervous system support.</t>
        </is>
      </c>
      <c r="N4607" t="inlineStr">
        <is>
          <t>How to lower cortisol in minutes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Best foods to reduce cortisol levels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lowering stubborn cortisol spikes. 🧘 Taking care of your nervous system is the ultimate act of daily self-care.</t>
        </is>
      </c>
      <c r="M4609" t="inlineStr">
        <is>
          <t>🌿 Go here to discover this premium plant-based supplement.</t>
        </is>
      </c>
      <c r="N4609" t="inlineStr">
        <is>
          <t>Simple techniques to lower stress hormones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610" t="inlineStr">
        <is>
          <t>🌻 Click to find your ultimate natural stress relief.</t>
        </is>
      </c>
      <c r="N4610" t="inlineStr">
        <is>
          <t>Practical tips to reduce high cortisol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611" t="inlineStr">
        <is>
          <t>🌱 Tap here to start your journey to lasting inner peace.</t>
        </is>
      </c>
      <c r="N4611" t="inlineStr">
        <is>
          <t>Guide to lowering cortisol naturally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nervous system. 🌻 Settle into a tranquil state naturally with these gentle botanical secrets.</t>
        </is>
      </c>
      <c r="M4612" t="inlineStr">
        <is>
          <t>🌟 Visit our website to discover this holistic cortisol solution.</t>
        </is>
      </c>
      <c r="N4612" t="inlineStr">
        <is>
          <t>How to lower cortisol quickly and relax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stress hormones and supports your overall mental clarity. 🧘 Natural wellness is all about giving your body the right organic tools to thrive.</t>
        </is>
      </c>
      <c r="M4613" t="inlineStr">
        <is>
          <t>🧘 Click here to explore the best herbs for relaxation.</t>
        </is>
      </c>
      <c r="N4613" t="inlineStr">
        <is>
          <t>Best cortisol lowering herbs for calm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Simple secrets to reduce stress hormones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How to support healthy cortisol levels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mental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Natural ways to reduce morning cortisol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Best supplements for cortisol control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How to soothe an overactive nervous system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Effective methods to reduce stress hormones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Best organic supplements to lower cortisol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How to reduce cortisol belly naturally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Simple ways to lower cortisol levels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Powerful herbs to reduce high cortisol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How to manage cortisol levels naturally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Best foods to reduce stress hormones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anti-stress herbal blend.</t>
        </is>
      </c>
      <c r="N4626" t="inlineStr">
        <is>
          <t>Safe supplements to reduce cortisol levels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How to calm your body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Practical tips to lower cortisol fast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Best natural remedies to reduce cortisol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How to lower morning cortisol levels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Simple guide to healthy cortisol balance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Best cortisol lowering herbs for everyone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How to reduce stress hormones effectively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Natural solutions to reduce high cortisol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stress solution.</t>
        </is>
      </c>
      <c r="N4635" t="inlineStr">
        <is>
          <t>Best daily habits to lower cortisol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How to support healthy stress hormone levels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Simple techniques to reduce cortisol levels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Best natural muscle relaxants with herbs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How to lower cortisol levels quickly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Practical ways to reduce cortisol belly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Best foods to lower stress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How to manage daily cortisol levels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Simple herbs to reduce high cortisol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Best organic supplements to lower stress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How to soothe high cortisol levels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Safe herbal remedies to reduce cortisol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How to lower morning cortisol spikes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Simple daily tips to lower cortisol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Best supplements to manage stress hormones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How to reduce cortisol levels fast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Natural ways to calm stress hormones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Best daily habits to reduce cortisol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How to manage morning cortisol naturally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stress relief.</t>
        </is>
      </c>
      <c r="N4654" t="inlineStr">
        <is>
          <t>Simple secrets to lower cortisol levels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Best foods to reduce high cortisol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reduce cortisol levels effectively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herbs to lower stress hormones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How to soothe somatic stress naturally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Simple ways to lower morning cortisol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Best natural supplements to reduce cortisol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How to manage cortisol belly naturally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Safe herbal remedies to lower stress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How to lower cortisol levels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Simple techniques to reduce high cortisol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Best foods to lower stress hormones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How to achieve healthy cortisol balance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Practical tips to reduce stress hormones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Best organic supplements for cortisol control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anti-stress herbal solution.</t>
        </is>
      </c>
      <c r="N4669" t="inlineStr">
        <is>
          <t>How to lower cortisol levels quickly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Simple ways to soothe high cortisol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cortisol support.</t>
        </is>
      </c>
      <c r="N4671" t="inlineStr">
        <is>
          <t>Best natural muscle relaxers with herbs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How to manage morning cortisol spikes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Powerful herbs to reduce cortisol levels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How to support natural cortisol control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Simple techniques to lower stress levels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Best foods to lower cortisol naturally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How to reduce stress hormones fast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anti-stress blend.</t>
        </is>
      </c>
      <c r="N4678" t="inlineStr">
        <is>
          <t>Safe supplements to reduce high cortisol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How to calm your mind naturally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Simple daily tips to lower stress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Best herbal remedies to reduce cortisol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How to reduce cortisol belly fast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Powerful ways to lower cortisol naturally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support healthy endocrine levels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Simple techniques to manage high cortisol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Best organic supplements to lower cortisol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How to reduce morning stress hormones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Safe herbal remedies for cortisol control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stress relief.</t>
        </is>
      </c>
      <c r="N4689" t="inlineStr">
        <is>
          <t>How to lower high cortisol levels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Simple ways to lower stress hormones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Best foods to reduce cortisol naturally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How to manage cortisol levels effectively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Powerful herbs to lower cortisol fast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How to achieve natural stress relief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Simple daily habits to lower cortisol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Best supplements to reduce stress hormones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How to lower cortisol belly naturally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Safe herbal remedies to reduce stress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How to soothe high cortisol naturally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Simple techniques to lower cortisol levels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Best natural remedies to lower cortisol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702" t="inlineStr">
        <is>
          <t>🌿 Click here to explore this natural cortisol support solution.</t>
        </is>
      </c>
      <c r="N4702" t="inlineStr">
        <is>
          <t>Simple ways to lower cortisol naturally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 focus on calming your overactive nervous system. 🌿 Quality botanical extracts work in harmony with your body to lower stress hormones.</t>
        </is>
      </c>
      <c r="M4703" t="inlineStr">
        <is>
          <t>🧘 Tap to discover the ultimate herbal calmative today.</t>
        </is>
      </c>
      <c r="N4703" t="inlineStr">
        <is>
          <t>Best supplements to reduce cortisol levels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How to lower stress hormones fast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energy. 🧘 Deep relaxation becomes effortless when your body is fully balanced and rested.</t>
        </is>
      </c>
      <c r="M4705" t="inlineStr">
        <is>
          <t>🌻 Go here to explore this powerful anti-stress remedy.</t>
        </is>
      </c>
      <c r="N4705" t="inlineStr">
        <is>
          <t>Natural remedies for lowering cortisol levels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706" t="inlineStr">
        <is>
          <t>✨ Click to discover the natural secret to a quiet mind.</t>
        </is>
      </c>
      <c r="N4706" t="inlineStr">
        <is>
          <t>Effective herbs to reduce cortisol levels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707" t="inlineStr">
        <is>
          <t>🌟 Tap here to find your daily nervous system support.</t>
        </is>
      </c>
      <c r="N4707" t="inlineStr">
        <is>
          <t>How to lower cortisol in minutes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Best foods to reduce cortisol levels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lowering stubborn cortisol spikes. 🧘 Taking care of your nervous system is the ultimate act of daily self-care.</t>
        </is>
      </c>
      <c r="M4709" t="inlineStr">
        <is>
          <t>🌿 Go here to discover this premium plant-based supplement.</t>
        </is>
      </c>
      <c r="N4709" t="inlineStr">
        <is>
          <t>Simple techniques to lower stress hormones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710" t="inlineStr">
        <is>
          <t>🌻 Click to find your ultimate natural stress relief.</t>
        </is>
      </c>
      <c r="N4710" t="inlineStr">
        <is>
          <t>Practical tips to reduce high cortisol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711" t="inlineStr">
        <is>
          <t>🌱 Tap here to start your journey to lasting inner peace.</t>
        </is>
      </c>
      <c r="N4711" t="inlineStr">
        <is>
          <t>Guide to lowering cortisol naturally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nervous system. 🌻 Settle into a tranquil state naturally with these gentle botanical secrets.</t>
        </is>
      </c>
      <c r="M4712" t="inlineStr">
        <is>
          <t>🌟 Visit our website to discover this holistic cortisol solution.</t>
        </is>
      </c>
      <c r="N4712" t="inlineStr">
        <is>
          <t>How to lower cortisol quickly and relax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stress hormones and supports your overall mental clarity. 🧘 Natural wellness is all about giving your body the right organic tools to thrive.</t>
        </is>
      </c>
      <c r="M4713" t="inlineStr">
        <is>
          <t>🧘 Click here to explore the best herbs for relaxation.</t>
        </is>
      </c>
      <c r="N4713" t="inlineStr">
        <is>
          <t>Best cortisol lowering herbs for calm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Simple secrets to reduce stress hormones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How to support healthy cortisol levels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mental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Natural ways to reduce morning cortisol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Best supplements for cortisol control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How to soothe an overactive nervous system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Effective methods to reduce stress hormones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Best organic supplements to lower cortisol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How to reduce cortisol belly naturally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Simple ways to lower cortisol levels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Powerful herbs to reduce high cortisol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How to manage cortisol levels naturally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Best foods to reduce stress hormones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anti-stress herbal blend.</t>
        </is>
      </c>
      <c r="N4726" t="inlineStr">
        <is>
          <t>Safe supplements to reduce cortisol levels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How to calm your body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Practical tips to lower cortisol fast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Best natural remedies to reduce cortisol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How to lower morning cortisol levels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Simple guide to healthy cortisol balance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Best cortisol lowering herbs for everyone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How to reduce stress hormones effectively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Natural solutions to reduce high cortisol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stress solution.</t>
        </is>
      </c>
      <c r="N4735" t="inlineStr">
        <is>
          <t>Best daily habits to lower cortisol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How to support healthy stress hormone levels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Simple techniques to reduce cortisol levels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Best natural muscle relaxants with herbs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How to lower cortisol levels quickly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Practical ways to reduce cortisol belly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Best foods to lower stress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How to manage daily cortisol levels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Simple herbs to reduce high cortisol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Best organic supplements to lower stress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How to soothe high cortisol levels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Safe herbal remedies to reduce cortisol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How to lower morning cortisol spikes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Simple daily tips to lower cortisol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Best supplements to manage stress hormones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How to reduce cortisol levels fast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Natural ways to calm stress hormones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Best daily habits to reduce cortisol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How to manage morning cortisol naturally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stress relief.</t>
        </is>
      </c>
      <c r="N4754" t="inlineStr">
        <is>
          <t>Simple secrets to lower cortisol levels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Best foods to reduce high cortisol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reduce cortisol levels effectively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herbs to lower stress hormones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How to soothe somatic stress naturally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Simple ways to lower morning cortisol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Best natural supplements to reduce cortisol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How to manage cortisol belly naturally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Safe herbal remedies to lower stress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How to lower cortisol levels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Simple techniques to reduce high cortisol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Best foods to lower stress hormones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How to achieve healthy cortisol balance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Practical tips to reduce stress hormones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Best organic supplements for cortisol control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anti-stress herbal solution.</t>
        </is>
      </c>
      <c r="N4769" t="inlineStr">
        <is>
          <t>How to lower cortisol levels quickly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Simple ways to soothe high cortisol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cortisol support.</t>
        </is>
      </c>
      <c r="N4771" t="inlineStr">
        <is>
          <t>Best natural muscle relaxers with herbs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How to manage morning cortisol spikes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Powerful herbs to reduce cortisol levels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How to support natural cortisol control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Simple techniques to lower stress levels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Best foods to lower cortisol naturally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How to reduce stress hormones fast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anti-stress blend.</t>
        </is>
      </c>
      <c r="N4778" t="inlineStr">
        <is>
          <t>Safe supplements to reduce high cortisol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How to calm your mind naturally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Simple daily tips to lower stress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Best herbal remedies to reduce cortisol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How to reduce cortisol belly fast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Powerful ways to lower cortisol naturally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support healthy endocrine levels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Simple techniques to manage high cortisol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Best organic supplements to lower cortisol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How to reduce morning stress hormones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Safe herbal remedies for cortisol control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stress relief.</t>
        </is>
      </c>
      <c r="N4789" t="inlineStr">
        <is>
          <t>How to lower high cortisol levels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Simple ways to lower stress hormones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Best foods to reduce cortisol naturally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How to manage cortisol levels effectively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Powerful herbs to lower cortisol fast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How to achieve natural stress relief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Simple daily habits to lower cortisol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Best supplements to reduce stress hormones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How to lower cortisol belly naturally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Safe herbal remedies to reduce stress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How to soothe high cortisol naturally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Simple techniques to lower cortisol levels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Best natural remedies to lower cortisol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802" t="inlineStr">
        <is>
          <t>🌿 Click here to explore this natural cortisol support solution.</t>
        </is>
      </c>
      <c r="N4802" t="inlineStr">
        <is>
          <t>Simple ways to lower cortisol naturally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 focus on calming your overactive nervous system. 🌿 Quality botanical extracts work in harmony with your body to lower stress hormones.</t>
        </is>
      </c>
      <c r="M4803" t="inlineStr">
        <is>
          <t>🧘 Tap to discover the ultimate herbal calmative today.</t>
        </is>
      </c>
      <c r="N4803" t="inlineStr">
        <is>
          <t>Best supplements to reduce cortisol levels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How to lower stress hormones fast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energy. 🧘 Deep relaxation becomes effortless when your body is fully balanced and rested.</t>
        </is>
      </c>
      <c r="M4805" t="inlineStr">
        <is>
          <t>🌻 Go here to explore this powerful anti-stress remedy.</t>
        </is>
      </c>
      <c r="N4805" t="inlineStr">
        <is>
          <t>Natural remedies for lowering cortisol levels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806" t="inlineStr">
        <is>
          <t>✨ Click to discover the natural secret to a quiet mind.</t>
        </is>
      </c>
      <c r="N4806" t="inlineStr">
        <is>
          <t>Effective herbs to reduce cortisol levels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807" t="inlineStr">
        <is>
          <t>🌟 Tap here to find your daily nervous system support.</t>
        </is>
      </c>
      <c r="N4807" t="inlineStr">
        <is>
          <t>How to lower cortisol in minutes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Best foods to reduce cortisol levels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lowering stubborn cortisol spikes. 🧘 Taking care of your nervous system is the ultimate act of daily self-care.</t>
        </is>
      </c>
      <c r="M4809" t="inlineStr">
        <is>
          <t>🌿 Go here to discover this premium plant-based supplement.</t>
        </is>
      </c>
      <c r="N4809" t="inlineStr">
        <is>
          <t>Simple techniques to lower stress hormones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810" t="inlineStr">
        <is>
          <t>🌻 Click to find your ultimate natural stress relief.</t>
        </is>
      </c>
      <c r="N4810" t="inlineStr">
        <is>
          <t>Practical tips to reduce high cortisol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811" t="inlineStr">
        <is>
          <t>🌱 Tap here to start your journey to lasting inner peace.</t>
        </is>
      </c>
      <c r="N4811" t="inlineStr">
        <is>
          <t>Guide to lowering cortisol naturally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nervous system. 🌻 Settle into a tranquil state naturally with these gentle botanical secrets.</t>
        </is>
      </c>
      <c r="M4812" t="inlineStr">
        <is>
          <t>🌟 Visit our website to discover this holistic cortisol solution.</t>
        </is>
      </c>
      <c r="N4812" t="inlineStr">
        <is>
          <t>How to lower cortisol quickly and relax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stress hormones and supports your overall mental clarity. 🧘 Natural wellness is all about giving your body the right organic tools to thrive.</t>
        </is>
      </c>
      <c r="M4813" t="inlineStr">
        <is>
          <t>🧘 Click here to explore the best herbs for relaxation.</t>
        </is>
      </c>
      <c r="N4813" t="inlineStr">
        <is>
          <t>Best cortisol lowering herbs for calm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Simple secrets to reduce stress hormones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How to support healthy cortisol levels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mental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Natural ways to reduce morning cortisol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Best supplements for cortisol control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How to soothe an overactive nervous system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Effective methods to reduce stress hormones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Best organic supplements to lower cortisol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How to reduce cortisol belly naturally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Simple ways to lower cortisol levels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Powerful herbs to reduce high cortisol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How to manage cortisol levels naturally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Best foods to reduce stress hormones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anti-stress herbal blend.</t>
        </is>
      </c>
      <c r="N4826" t="inlineStr">
        <is>
          <t>Safe supplements to reduce cortisol levels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How to calm your body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Practical tips to lower cortisol fast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Best natural remedies to reduce cortisol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How to lower morning cortisol levels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Simple guide to healthy cortisol balance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Best cortisol lowering herbs for everyone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How to reduce stress hormones effectively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Natural solutions to reduce high cortisol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stress solution.</t>
        </is>
      </c>
      <c r="N4835" t="inlineStr">
        <is>
          <t>Best daily habits to lower cortisol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How to support healthy stress hormone levels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Simple techniques to reduce cortisol levels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Best natural muscle relaxants with herbs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How to lower cortisol levels quickly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Practical ways to reduce cortisol belly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Best foods to lower stress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How to manage daily cortisol levels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Simple herbs to reduce high cortisol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Best organic supplements to lower stress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How to soothe high cortisol levels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Safe herbal remedies to reduce cortisol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How to lower morning cortisol spikes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Simple daily tips to lower cortisol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Best supplements to manage stress hormones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How to reduce cortisol levels fast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Natural ways to calm stress hormones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Best daily habits to reduce cortisol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How to manage morning cortisol naturally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stress relief.</t>
        </is>
      </c>
      <c r="N4854" t="inlineStr">
        <is>
          <t>Simple secrets to lower cortisol levels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Best foods to reduce high cortisol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reduce cortisol levels effectively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herbs to lower stress hormones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How to soothe somatic stress naturally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Simple ways to lower morning cortisol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Best natural supplements to reduce cortisol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How to manage cortisol belly naturally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Safe herbal remedies to lower stress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How to lower cortisol levels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Simple techniques to reduce high cortisol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Best foods to lower stress hormones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How to achieve healthy cortisol balance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Practical tips to reduce stress hormones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Best organic supplements for cortisol control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anti-stress herbal solution.</t>
        </is>
      </c>
      <c r="N4869" t="inlineStr">
        <is>
          <t>How to lower cortisol levels quickly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Simple ways to soothe high cortisol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cortisol support.</t>
        </is>
      </c>
      <c r="N4871" t="inlineStr">
        <is>
          <t>Best natural muscle relaxers with herbs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How to manage morning cortisol spikes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Powerful herbs to reduce cortisol levels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How to support natural cortisol control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Simple techniques to lower stress levels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Best foods to lower cortisol naturally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How to reduce stress hormones fast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anti-stress blend.</t>
        </is>
      </c>
      <c r="N4878" t="inlineStr">
        <is>
          <t>Safe supplements to reduce high cortisol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How to calm your mind naturally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Simple daily tips to lower stress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Best herbal remedies to reduce cortisol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How to reduce cortisol belly fast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Powerful ways to lower cortisol naturally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support healthy endocrine levels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Simple techniques to manage high cortisol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Best organic supplements to lower cortisol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How to reduce morning stress hormones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Safe herbal remedies for cortisol control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stress relief.</t>
        </is>
      </c>
      <c r="N4889" t="inlineStr">
        <is>
          <t>How to lower high cortisol levels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Simple ways to lower stress hormones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Best foods to reduce cortisol naturally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How to manage cortisol levels effectively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Powerful herbs to lower cortisol fast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How to achieve natural stress relief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Simple daily habits to lower cortisol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Best supplements to reduce stress hormones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How to lower cortisol belly naturally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Safe herbal remedies to reduce stress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How to soothe high cortisol naturally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Simple techniques to lower cortisol levels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Best natural remedies to lower cortisol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Lowering high cortisol levels is key to restoring a state of deep physical calm from within. 🧘 Regulating your physical biology naturally is the safest way to soothe persistent daily stress.</t>
        </is>
      </c>
      <c r="M4902" t="inlineStr">
        <is>
          <t>🌿 Click here to explore this natural cortisol support solution.</t>
        </is>
      </c>
      <c r="N4902" t="inlineStr">
        <is>
          <t>Simple ways to lower cortisol naturally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 focus on calming your overactive nervous system. 🌿 Quality botanical extracts work in harmony with your body to lower stress hormones.</t>
        </is>
      </c>
      <c r="M4903" t="inlineStr">
        <is>
          <t>🧘 Tap to discover the ultimate herbal calmative today.</t>
        </is>
      </c>
      <c r="N4903" t="inlineStr">
        <is>
          <t>Best supplements to reduce cortisol levels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morning cortisol levels and quiet your busy mind. 🌻 Cultivating inner peace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How to lower stress hormones fast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energy. 🧘 Deep relaxation becomes effortless when your body is fully balanced and rested.</t>
        </is>
      </c>
      <c r="M4905" t="inlineStr">
        <is>
          <t>🌻 Go here to explore this powerful anti-stress remedy.</t>
        </is>
      </c>
      <c r="N4905" t="inlineStr">
        <is>
          <t>Natural remedies for lowering cortisol levels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cortisol control every single day. 🌱 Quality plant extracts provide the cellular support your mind needs to unwind and stay calm.</t>
        </is>
      </c>
      <c r="M4906" t="inlineStr">
        <is>
          <t>✨ Click to discover the natural secret to a quiet mind.</t>
        </is>
      </c>
      <c r="N4906" t="inlineStr">
        <is>
          <t>Effective herbs to reduce cortisol levels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daily stress becomes much easier when you prioritize your overall hormonal and physical balance. 🌿 Gentle daily habits and natural adaptogens are perfect for calming an overactive brain.</t>
        </is>
      </c>
      <c r="M4907" t="inlineStr">
        <is>
          <t>🌟 Tap here to find your daily nervous system support.</t>
        </is>
      </c>
      <c r="N4907" t="inlineStr">
        <is>
          <t>How to lower cortisol in minutes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healthy and balanced stress hormones. 🌻 Organic remedies can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Best foods to reduce cortisol levels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lowering stubborn cortisol spikes. 🧘 Taking care of your nervous system is the ultimate act of daily self-care.</t>
        </is>
      </c>
      <c r="M4909" t="inlineStr">
        <is>
          <t>🌿 Go here to discover this premium plant-based supplement.</t>
        </is>
      </c>
      <c r="N4909" t="inlineStr">
        <is>
          <t>Simple techniques to lower stress hormones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nightly mood naturally allows you to slide into deep sleep with complete mindful ease. 🌱 Powerful botanical blends offer the perfect daily support for your hormonal wellness.</t>
        </is>
      </c>
      <c r="M4910" t="inlineStr">
        <is>
          <t>🌻 Click to find your ultimate natural stress relief.</t>
        </is>
      </c>
      <c r="N4910" t="inlineStr">
        <is>
          <t>Practical tips to reduce high cortisol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lower cortisol.</t>
        </is>
      </c>
      <c r="M4911" t="inlineStr">
        <is>
          <t>🌱 Tap here to start your journey to lasting inner peace.</t>
        </is>
      </c>
      <c r="N4911" t="inlineStr">
        <is>
          <t>Guide to lowering cortisol naturally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nervous system. 🌻 Settle into a tranquil state naturally with these gentle botanical secrets.</t>
        </is>
      </c>
      <c r="M4912" t="inlineStr">
        <is>
          <t>🌟 Visit our website to discover this holistic cortisol solution.</t>
        </is>
      </c>
      <c r="N4912" t="inlineStr">
        <is>
          <t>How to lower cortisol quickly and relax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stress hormones and supports your overall mental clarity. 🧘 Natural wellness is all about giving your body the right organic tools to thrive.</t>
        </is>
      </c>
      <c r="M4913" t="inlineStr">
        <is>
          <t>🧘 Click here to explore the best herbs for relaxation.</t>
        </is>
      </c>
      <c r="N4913" t="inlineStr">
        <is>
          <t>Best cortisol lowering herbs for calm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Simple secrets to reduce stress hormones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How to support healthy cortisol levels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mental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Natural ways to reduce morning cortisol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Best supplements for cortisol control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How to soothe an overactive nervous system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Effective methods to reduce stress hormones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Best organic supplements to lower cortisol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How to reduce cortisol belly naturally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Simple ways to lower cortisol levels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Powerful herbs to reduce high cortisol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How to manage cortisol levels naturally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Best foods to reduce stress hormones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anti-stress herbal blend.</t>
        </is>
      </c>
      <c r="N4926" t="inlineStr">
        <is>
          <t>Safe supplements to reduce cortisol levels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How to calm your body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Practical tips to lower cortisol fast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Best natural remedies to reduce cortisol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How to lower morning cortisol levels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Simple guide to healthy cortisol balance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Best cortisol lowering herbs for everyone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How to reduce stress hormones effectively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Natural solutions to reduce high cortisol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stress solution.</t>
        </is>
      </c>
      <c r="N4935" t="inlineStr">
        <is>
          <t>Best daily habits to lower cortisol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How to support healthy stress hormone levels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Simple techniques to reduce cortisol levels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Best natural muscle relaxants with herbs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How to lower cortisol levels quickly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Practical ways to reduce cortisol belly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Best foods to lower stress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How to manage daily cortisol levels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Simple herbs to reduce high cortisol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Best organic supplements to lower stress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How to soothe high cortisol levels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Safe herbal remedies to reduce cortisol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How to lower morning cortisol spikes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Simple daily tips to lower cortisol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Best supplements to manage stress hormones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How to reduce cortisol levels fast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Natural ways to calm stress hormones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Best daily habits to reduce cortisol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How to manage morning cortisol naturally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stress relief.</t>
        </is>
      </c>
      <c r="N4954" t="inlineStr">
        <is>
          <t>Simple secrets to lower cortisol levels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Best foods to reduce high cortisol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reduce cortisol levels effectively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herbs to lower stress hormones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How to soothe somatic stress naturally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Simple ways to lower morning cortisol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Best natural supplements to reduce cortisol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How to manage cortisol belly naturally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Safe herbal remedies to lower stress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How to lower cortisol levels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Simple techniques to reduce high cortisol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Best foods to lower stress hormones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How to achieve healthy cortisol balance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Practical tips to reduce stress hormones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Best organic supplements for cortisol control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anti-stress herbal solution.</t>
        </is>
      </c>
      <c r="N4969" t="inlineStr">
        <is>
          <t>How to lower cortisol levels quickly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Simple ways to soothe high cortisol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cortisol support.</t>
        </is>
      </c>
      <c r="N4971" t="inlineStr">
        <is>
          <t>Best natural muscle relaxers with herbs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How to manage morning cortisol spikes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Powerful herbs to reduce cortisol levels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How to support natural cortisol control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Simple techniques to lower stress levels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Best foods to lower cortisol naturally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How to reduce stress hormones fast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anti-stress blend.</t>
        </is>
      </c>
      <c r="N4978" t="inlineStr">
        <is>
          <t>Safe supplements to reduce high cortisol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How to calm your mind naturally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Simple daily tips to lower stress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Best herbal remedies to reduce cortisol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How to reduce cortisol belly fast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Powerful ways to lower cortisol naturally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support healthy endocrine levels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Simple techniques to manage high cortisol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Best organic supplements to lower cortisol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How to reduce morning stress hormones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Safe herbal remedies for cortisol control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stress relief.</t>
        </is>
      </c>
      <c r="N4989" t="inlineStr">
        <is>
          <t>How to lower high cortisol levels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Simple ways to lower stress hormones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Best foods to reduce cortisol naturally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How to manage cortisol levels effectively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Powerful herbs to lower cortisol fast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How to achieve natural stress relief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Simple daily habits to lower cortisol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Best supplements to reduce stress hormones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How to lower cortisol belly naturally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Safe herbal remedies to reduce stress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How to soothe high cortisol naturally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Simple techniques to lower cortisol levels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Best natural remedies to lower cortisol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2026-06-06T13:46:15Z</dcterms:modified>
  <cp:lastModifiedBy>Kalifornia</cp:lastModifiedBy>
</cp:coreProperties>
</file>