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support solution.</t>
        </is>
      </c>
      <c r="N2" t="inlineStr">
        <is>
          <t>How to achieve autonomic nervous system regulation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" t="inlineStr">
        <is>
          <t>🧘 Tap to discover the ultimate herbal calmative today.</t>
        </is>
      </c>
      <c r="N3" t="inlineStr">
        <is>
          <t>Best somatic tools for nervous system regulation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" t="inlineStr">
        <is>
          <t>🌱 Visit our website to find your natural cortisol lower.</t>
        </is>
      </c>
      <c r="N4" t="inlineStr">
        <is>
          <t>Simple ways to calm your nervous system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" t="inlineStr">
        <is>
          <t>🌻 Go here to explore this powerful anti-stress remedy.</t>
        </is>
      </c>
      <c r="N5" t="inlineStr">
        <is>
          <t>Effective techniques for central nervous system regulation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Resetting your nervous system helps your body let go of built-up somatic tension. 🌱 Premium herbal adaptogens offer the gentle daily support your brain-body connection deserves.</t>
        </is>
      </c>
      <c r="M6" t="inlineStr">
        <is>
          <t>✨ Click to discover the natural secret to a quiet mind.</t>
        </is>
      </c>
      <c r="N6" t="inlineStr">
        <is>
          <t>How to soothe vagus nerve anxiety naturally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" t="inlineStr">
        <is>
          <t>🌟 Tap here to find your daily nervous system support.</t>
        </is>
      </c>
      <c r="N7" t="inlineStr">
        <is>
          <t>Best practices for nervous system co regulation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How to calm anxiety naturally with herbs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" t="inlineStr">
        <is>
          <t>🌿 Go here to discover this premium plant-based supplement.</t>
        </is>
      </c>
      <c r="N9" t="inlineStr">
        <is>
          <t>Simple exercises for daily nervous system regulation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autonomic functions allows you to navigate life with complete mindful ease. 🌱 Safe organic ingredients provide the necessary support for your overall well-being.</t>
        </is>
      </c>
      <c r="M10" t="inlineStr">
        <is>
          <t>🌻 Click to find your ultimate natural anxiety relief.</t>
        </is>
      </c>
      <c r="N10" t="inlineStr">
        <is>
          <t>Ultimate guide to somatic nervous system regulation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tense pathways and calming your thoughts is possible with natural muscle relaxants. 🌿 Time-tested herbs have been trusted for generations to restore a sense of inner quiet.</t>
        </is>
      </c>
      <c r="M11" t="inlineStr">
        <is>
          <t>🌱 Tap here to start your journey to lasting inner peace.</t>
        </is>
      </c>
      <c r="N11" t="inlineStr">
        <is>
          <t>How to reset your autonomic nervous system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somatic secrets.</t>
        </is>
      </c>
      <c r="M12" t="inlineStr">
        <is>
          <t>🌟 Visit our website to discover this holistic stress solution.</t>
        </is>
      </c>
      <c r="N12" t="inlineStr">
        <is>
          <t>Effective nervous system regulation tools for calm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pressure helps lower high cortisol and supports your overall mental clarity. 🧘 Natural wellness is all about giving your biology the right organic support.</t>
        </is>
      </c>
      <c r="M13" t="inlineStr">
        <is>
          <t>🧘 Click here to explore the best herbs for relaxation.</t>
        </is>
      </c>
      <c r="N13" t="inlineStr">
        <is>
          <t>How to support healthy central nervous system regulation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Safe natural remedies for vagus nerve anxiety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ways to regulate your nervous system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Simple techniques to calm your nervous system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achieve complete autonomic regulation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Best somatic practices for daily nervous regulation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How to calm overactive nerves and anxiety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Powerful ways to restore nervous system regulation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tools for autonomic nervous system regulation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soothe your central nervous system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Ultimate guide to calming your nervous system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Safe supplements for daily nervous system regulation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calm anxiety naturally without medication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Best somatic techniques to reset your nerves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How to improve vagus nerve anxiety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Simple methods for nervous system regulation today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healthy autonomic nervous system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How to soothe nervous system fatigue naturally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tools for central nervous system regulation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How to achieve deep nervous system regulation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Simple daily habits to calm nervous system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somatic exercises for autonomic nervous regulation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How to calm anxiety naturally at home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Powerful ways to support nervous system regulation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Simple techniques to reset your vagus nerve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herbs for central nervous system regulation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manage autonomic nervous system regulation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Ultimate guide to calming an overactive system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Simple somatic tools to calm nervous system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achieve healthy nervous system regulation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Best natural remedies for vagus nerve anxiety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How to calm anxiety naturally and easily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Simple exercises for central nervous system regulation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Best tools for healthy autonomic regulation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How to soothe your nervous system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techniques to reset the nervous system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Ultimate guide to autonomic nervous system regulation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Simple daily practices for nervous regulation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Best somatic ways to calm nervous system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support central nervous system regulation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Safe supplements to calm anxiety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ways to soothe vagus nerve anxiety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Best techniques for daily nervous system regulation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an overactive autonomic system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tools for healthy nervous system regulation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Simple methods to calm the nervous system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somatic practices to reset your body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How to achieve autonomic nervous system regulation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Safe herbal remedies for central nervous regulation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ways to soothe vagus nerve anxiety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Simple exercises to calm anxiety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support healthy nervous system co regulation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Ultimate guide to central nervous system regulation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Best somatic tools for daily nervous regulation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How to calm your autonomic nervous system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Powerful techniques to soothe overactive nerves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Simple ways to restore autonomic nervous regulation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Best natural supplements for nervous system regulation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How to reset your central nervous system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remedies to calm nervous system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daily habits for autonomic regulation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Simple tools to calm anxiety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How to achieve deep central nervous regulation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Ultimate guide to vagus nerve anxiety relief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Best somatic exercises for daily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soothe your autonomic nervous system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Simple ways to improve nervous system regulation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Powerful tools to calm the nervous system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Best natural remedies for nervous system regulation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How to calm anxiety naturally with somatic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Simple exercises to reset autonomic nervous system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Ultimate guide to healthy nervous system regulation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Best herbs to soothe central nervous regulation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How to achieve balanced vagus nerve anxiety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for daily nervous system regulation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somatic tools for autonomic system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calm your central nervous system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Powerful ways to restore nervous system regulation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Simple daily practices to calm nervous system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Best natural supplements for autonomic regulation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How to soothe your overactive nervous system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Ultimate guide to daily nervous system regulation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Best somatic exercises for central nervous regulation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Simple techniques to calm anxiety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How to achieve autonomic nervous system regulation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tools to soothe vagus nerve anxiety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Best herbs for daily nervous system regulation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Simple secrets for complete central nervous regulation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calm your nervous system effectively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support solution.</t>
        </is>
      </c>
      <c r="N102" t="inlineStr">
        <is>
          <t>How to achieve autonomic nervous system regulation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3" t="inlineStr">
        <is>
          <t>🧘 Tap to discover the ultimate herbal calmative today.</t>
        </is>
      </c>
      <c r="N103" t="inlineStr">
        <is>
          <t>Best somatic tools for nervous system regulation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4" t="inlineStr">
        <is>
          <t>🌱 Visit our website to find your natural cortisol lower.</t>
        </is>
      </c>
      <c r="N104" t="inlineStr">
        <is>
          <t>Simple ways to calm your nervous system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5" t="inlineStr">
        <is>
          <t>🌻 Go here to explore this powerful anti-stress remedy.</t>
        </is>
      </c>
      <c r="N105" t="inlineStr">
        <is>
          <t>Effective techniques for central nervous system regulation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Resetting your nervous system helps your body let go of built-up somatic tension. 🌱 Premium herbal adaptogens offer the gentle daily support your brain-body connection deserves.</t>
        </is>
      </c>
      <c r="M106" t="inlineStr">
        <is>
          <t>✨ Click to discover the natural secret to a quiet mind.</t>
        </is>
      </c>
      <c r="N106" t="inlineStr">
        <is>
          <t>How to soothe vagus nerve anxiety naturally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7" t="inlineStr">
        <is>
          <t>🌟 Tap here to find your daily nervous system support.</t>
        </is>
      </c>
      <c r="N107" t="inlineStr">
        <is>
          <t>Best practices for nervous system co regulation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How to calm anxiety naturally with herbs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9" t="inlineStr">
        <is>
          <t>🌿 Go here to discover this premium plant-based supplement.</t>
        </is>
      </c>
      <c r="N109" t="inlineStr">
        <is>
          <t>Simple exercises for daily nervous system regulation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autonomic functions allows you to navigate life with complete mindful ease. 🌱 Safe organic ingredients provide the necessary support for your overall well-being.</t>
        </is>
      </c>
      <c r="M110" t="inlineStr">
        <is>
          <t>🌻 Click to find your ultimate natural anxiety relief.</t>
        </is>
      </c>
      <c r="N110" t="inlineStr">
        <is>
          <t>Ultimate guide to somatic nervous system regulation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" t="inlineStr">
        <is>
          <t>🌱 Tap here to start your journey to lasting inner peace.</t>
        </is>
      </c>
      <c r="N111" t="inlineStr">
        <is>
          <t>How to reset your autonomic nervous system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somatic secrets.</t>
        </is>
      </c>
      <c r="M112" t="inlineStr">
        <is>
          <t>🌟 Visit our website to discover this holistic stress solution.</t>
        </is>
      </c>
      <c r="N112" t="inlineStr">
        <is>
          <t>Effective nervous system regulation tools for calm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pressure helps lower high cortisol and supports your overall mental clarity. 🧘 Natural wellness is all about giving your biology the right organic support.</t>
        </is>
      </c>
      <c r="M113" t="inlineStr">
        <is>
          <t>🧘 Click here to explore the best herbs for relaxation.</t>
        </is>
      </c>
      <c r="N113" t="inlineStr">
        <is>
          <t>How to support healthy central nervous system regulation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Safe natural remedies for vagus nerve anxiety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ways to regulate your nervous system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Simple techniques to calm your nervous system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achieve complete autonomic regulation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Best somatic practices for daily nervous regulation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How to calm overactive nerves and anxiety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Powerful ways to restore nervous system regulation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tools for autonomic nervous system regulation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soothe your central nervous system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Ultimate guide to calming your nervous system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Safe supplements for daily nervous system regulation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calm anxiety naturally without medication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Best somatic techniques to reset your nerves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How to improve vagus nerve anxiety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Simple methods for nervous system regulation today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healthy autonomic nervous system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How to soothe nervous system fatigue naturally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tools for central nervous system regulation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How to achieve deep nervous system regulation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Simple daily habits to calm nervous system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somatic exercises for autonomic nervous regulation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How to calm anxiety naturally at home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Powerful ways to support nervous system regulation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Simple techniques to reset your vagus nerve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herbs for central nervous system regulation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manage autonomic nervous system regulation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Ultimate guide to calming an overactive system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Simple somatic tools to calm nervous system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achieve healthy nervous system regulation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Best natural remedies for vagus nerve anxiety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How to calm anxiety naturally and easily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Simple exercises for central nervous system regulation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Best tools for healthy autonomic regulation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How to soothe your nervous system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techniques to reset the nervous system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Ultimate guide to autonomic nervous system regulation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Simple daily practices for nervous regulation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Best somatic ways to calm nervous system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support central nervous system regulation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Safe supplements to calm anxiety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ways to soothe vagus nerve anxiety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Best techniques for daily nervous system regulation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an overactive autonomic system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tools for healthy nervous system regulation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Simple methods to calm the nervous system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somatic practices to reset your body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How to achieve autonomic nervous system regulation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Safe herbal remedies for central nervous regulation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ways to soothe vagus nerve anxiety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Simple exercises to calm anxiety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support healthy nervous system co regulation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Ultimate guide to central nervous system regulation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Best somatic tools for daily nervous regulation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How to calm your autonomic nervous system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Powerful techniques to soothe overactive nerves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Simple ways to restore autonomic nervous regulation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Best natural supplements for nervous system regulation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How to reset your central nervous system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remedies to calm nervous system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daily habits for autonomic regulation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Simple tools to calm anxiety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How to achieve deep central nervous regulation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Ultimate guide to vagus nerve anxiety relief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Best somatic exercises for daily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soothe your autonomic nervous system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Simple ways to improve nervous system regulation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Powerful tools to calm the nervous system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Best natural remedies for nervous system regulation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How to calm anxiety naturally with somatic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Simple exercises to reset autonomic nervous system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Ultimate guide to healthy nervous system regulation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Best herbs to soothe central nervous regulation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How to achieve balanced vagus nerve anxiety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for daily nervous system regulation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somatic tools for autonomic system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calm your central nervous system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Powerful ways to restore nervous system regulation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Simple daily practices to calm nervous system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Best natural supplements for autonomic regulation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How to soothe your overactive nervous system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Ultimate guide to daily nervous system regulation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Best somatic exercises for central nervous regulation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Simple techniques to calm anxiety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How to achieve autonomic nervous system regulation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tools to soothe vagus nerve anxiety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Best herbs for daily nervous system regulation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Simple secrets for complete central nervous regulation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calm your nervous system effectively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support solution.</t>
        </is>
      </c>
      <c r="N202" t="inlineStr">
        <is>
          <t>How to achieve autonomic nervous system regulation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3" t="inlineStr">
        <is>
          <t>🧘 Tap to discover the ultimate herbal calmative today.</t>
        </is>
      </c>
      <c r="N203" t="inlineStr">
        <is>
          <t>Best somatic tools for nervous system regulation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4" t="inlineStr">
        <is>
          <t>🌱 Visit our website to find your natural cortisol lower.</t>
        </is>
      </c>
      <c r="N204" t="inlineStr">
        <is>
          <t>Simple ways to calm your nervous system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5" t="inlineStr">
        <is>
          <t>🌻 Go here to explore this powerful anti-stress remedy.</t>
        </is>
      </c>
      <c r="N205" t="inlineStr">
        <is>
          <t>Effective techniques for central nervous system regulation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Resetting your nervous system helps your body let go of built-up somatic tension. 🌱 Premium herbal adaptogens offer the gentle daily support your brain-body connection deserves.</t>
        </is>
      </c>
      <c r="M206" t="inlineStr">
        <is>
          <t>✨ Click to discover the natural secret to a quiet mind.</t>
        </is>
      </c>
      <c r="N206" t="inlineStr">
        <is>
          <t>How to soothe vagus nerve anxiety naturally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7" t="inlineStr">
        <is>
          <t>🌟 Tap here to find your daily nervous system support.</t>
        </is>
      </c>
      <c r="N207" t="inlineStr">
        <is>
          <t>Best practices for nervous system co regulation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How to calm anxiety naturally with herbs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9" t="inlineStr">
        <is>
          <t>🌿 Go here to discover this premium plant-based supplement.</t>
        </is>
      </c>
      <c r="N209" t="inlineStr">
        <is>
          <t>Simple exercises for daily nervous system regulation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autonomic functions allows you to navigate life with complete mindful ease. 🌱 Safe organic ingredients provide the necessary support for your overall well-being.</t>
        </is>
      </c>
      <c r="M210" t="inlineStr">
        <is>
          <t>🌻 Click to find your ultimate natural anxiety relief.</t>
        </is>
      </c>
      <c r="N210" t="inlineStr">
        <is>
          <t>Ultimate guide to somatic nervous system regulation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" t="inlineStr">
        <is>
          <t>🌱 Tap here to start your journey to lasting inner peace.</t>
        </is>
      </c>
      <c r="N211" t="inlineStr">
        <is>
          <t>How to reset your autonomic nervous system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somatic secrets.</t>
        </is>
      </c>
      <c r="M212" t="inlineStr">
        <is>
          <t>🌟 Visit our website to discover this holistic stress solution.</t>
        </is>
      </c>
      <c r="N212" t="inlineStr">
        <is>
          <t>Effective nervous system regulation tools for calm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pressure helps lower high cortisol and supports your overall mental clarity. 🧘 Natural wellness is all about giving your biology the right organic support.</t>
        </is>
      </c>
      <c r="M213" t="inlineStr">
        <is>
          <t>🧘 Click here to explore the best herbs for relaxation.</t>
        </is>
      </c>
      <c r="N213" t="inlineStr">
        <is>
          <t>How to support healthy central nervous system regulation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Safe natural remedies for vagus nerve anxiety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ways to regulate your nervous system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Simple techniques to calm your nervous system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achieve complete autonomic regulation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Best somatic practices for daily nervous regulation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How to calm overactive nerves and anxiety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Powerful ways to restore nervous system regulation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tools for autonomic nervous system regulation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soothe your central nervous system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Ultimate guide to calming your nervous system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Safe supplements for daily nervous system regulation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calm anxiety naturally without medication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Best somatic techniques to reset your nerves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How to improve vagus nerve anxiety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Simple methods for nervous system regulation today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healthy autonomic nervous system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How to soothe nervous system fatigue naturally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tools for central nervous system regulation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How to achieve deep nervous system regulation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Simple daily habits to calm nervous system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somatic exercises for autonomic nervous regulation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How to calm anxiety naturally at home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Powerful ways to support nervous system regulation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Simple techniques to reset your vagus nerve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herbs for central nervous system regulation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manage autonomic nervous system regulation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Ultimate guide to calming an overactive system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Simple somatic tools to calm nervous system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achieve healthy nervous system regulation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Best natural remedies for vagus nerve anxiety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How to calm anxiety naturally and easily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Simple exercises for central nervous system regulation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Best tools for healthy autonomic regulation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How to soothe your nervous system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techniques to reset the nervous system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Ultimate guide to autonomic nervous system regulation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Simple daily practices for nervous regulation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Best somatic ways to calm nervous system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support central nervous system regulation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Safe supplements to calm anxiety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ways to soothe vagus nerve anxiety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Best techniques for daily nervous system regulation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an overactive autonomic system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tools for healthy nervous system regulation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Simple methods to calm the nervous system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somatic practices to reset your body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How to achieve autonomic nervous system regulation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Safe herbal remedies for central nervous regulation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ways to soothe vagus nerve anxiety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Simple exercises to calm anxiety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support healthy nervous system co regulation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Ultimate guide to central nervous system regulation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Best somatic tools for daily nervous regulation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How to calm your autonomic nervous system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Powerful techniques to soothe overactive nerves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Simple ways to restore autonomic nervous regulation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Best natural supplements for nervous system regulation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How to reset your central nervous system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remedies to calm nervous system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daily habits for autonomic regulation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Simple tools to calm anxiety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How to achieve deep central nervous regulation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Ultimate guide to vagus nerve anxiety relief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Best somatic exercises for daily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soothe your autonomic nervous system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Simple ways to improve nervous system regulation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Powerful tools to calm the nervous system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Best natural remedies for nervous system regulation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How to calm anxiety naturally with somatic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Simple exercises to reset autonomic nervous system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Ultimate guide to healthy nervous system regulation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Best herbs to soothe central nervous regulation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How to achieve balanced vagus nerve anxiety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for daily nervous system regulation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somatic tools for autonomic system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calm your central nervous system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Powerful ways to restore nervous system regulation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Simple daily practices to calm nervous system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Best natural supplements for autonomic regulation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How to soothe your overactive nervous system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Ultimate guide to daily nervous system regulation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Best somatic exercises for central nervous regulation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Simple techniques to calm anxiety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How to achieve autonomic nervous system regulation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tools to soothe vagus nerve anxiety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Best herbs for daily nervous system regulation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Simple secrets for complete central nervous regulation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calm your nervous system effectively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support solution.</t>
        </is>
      </c>
      <c r="N302" t="inlineStr">
        <is>
          <t>How to achieve autonomic nervous system regulation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3" t="inlineStr">
        <is>
          <t>🧘 Tap to discover the ultimate herbal calmative today.</t>
        </is>
      </c>
      <c r="N303" t="inlineStr">
        <is>
          <t>Best somatic tools for nervous system regulation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4" t="inlineStr">
        <is>
          <t>🌱 Visit our website to find your natural cortisol lower.</t>
        </is>
      </c>
      <c r="N304" t="inlineStr">
        <is>
          <t>Simple ways to calm your nervous system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5" t="inlineStr">
        <is>
          <t>🌻 Go here to explore this powerful anti-stress remedy.</t>
        </is>
      </c>
      <c r="N305" t="inlineStr">
        <is>
          <t>Effective techniques for central nervous system regulation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Resetting your nervous system helps your body let go of built-up somatic tension. 🌱 Premium herbal adaptogens offer the gentle daily support your brain-body connection deserves.</t>
        </is>
      </c>
      <c r="M306" t="inlineStr">
        <is>
          <t>✨ Click to discover the natural secret to a quiet mind.</t>
        </is>
      </c>
      <c r="N306" t="inlineStr">
        <is>
          <t>How to soothe vagus nerve anxiety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7" t="inlineStr">
        <is>
          <t>🌟 Tap here to find your daily nervous system support.</t>
        </is>
      </c>
      <c r="N307" t="inlineStr">
        <is>
          <t>Best practices for nervous system co regulation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How to calm anxiety naturally with herbs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9" t="inlineStr">
        <is>
          <t>🌿 Go here to discover this premium plant-based supplement.</t>
        </is>
      </c>
      <c r="N309" t="inlineStr">
        <is>
          <t>Simple exercises for daily nervous system regulation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autonomic functions allows you to navigate life with complete mindful ease. 🌱 Safe organic ingredients provide the necessary support for your overall well-being.</t>
        </is>
      </c>
      <c r="M310" t="inlineStr">
        <is>
          <t>🌻 Click to find your ultimate natural anxiety relief.</t>
        </is>
      </c>
      <c r="N310" t="inlineStr">
        <is>
          <t>Ultimate guide to somatic nervous system regulation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" t="inlineStr">
        <is>
          <t>🌱 Tap here to start your journey to lasting inner peace.</t>
        </is>
      </c>
      <c r="N311" t="inlineStr">
        <is>
          <t>How to reset your autonomic nervous system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somatic secrets.</t>
        </is>
      </c>
      <c r="M312" t="inlineStr">
        <is>
          <t>🌟 Visit our website to discover this holistic stress solution.</t>
        </is>
      </c>
      <c r="N312" t="inlineStr">
        <is>
          <t>Effective nervous system regulation tools for calm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pressure helps lower high cortisol and supports your overall mental clarity. 🧘 Natural wellness is all about giving your biology the right organic support.</t>
        </is>
      </c>
      <c r="M313" t="inlineStr">
        <is>
          <t>🧘 Click here to explore the best herbs for relaxation.</t>
        </is>
      </c>
      <c r="N313" t="inlineStr">
        <is>
          <t>How to support healthy central nervous system regulation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Safe natural remedies for vagus nerve anxiety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ways to regulate your nervous system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Simple techniques to calm your nervous system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achieve complete autonomic regulation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Best somatic practices for daily nervous regulation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How to calm overactive nerves and anxiety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Powerful ways to restore nervous system regulation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tools for autonomic nervous system regulation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soothe your central nervous system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Ultimate guide to calming your nervous system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Safe supplements for daily nervous system regulation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calm anxiety naturally without medication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Best somatic techniques to reset your nerves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How to improve vagus nerve anxiety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Simple methods for nervous system regulation today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healthy autonomic nervous system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How to soothe nervous system fatigue naturally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tools for central nervous system regulation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How to achieve deep nervous system regulation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Simple daily habits to calm nervous system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somatic exercises for autonomic nervous regulation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How to calm anxiety naturally at home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Powerful ways to support nervous system regulation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Simple techniques to reset your vagus nerve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herbs for central nervous system regulation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manage autonomic nervous system regulation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Ultimate guide to calming an overactive system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Simple somatic tools to calm nervous system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achieve healthy nervous system regulation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Best natural remedies for vagus nerve anxiety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How to calm anxiety naturally and easily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Simple exercises for central nervous system regulation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Best tools for healthy autonomic regulation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How to soothe your nervous system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techniques to reset the nervous system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Ultimate guide to autonomic nervous system regulation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Simple daily practices for nervous regulation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Best somatic ways to calm nervous system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support central nervous system regulation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Safe supplements to calm anxiety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ways to soothe vagus nerve anxiety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Best techniques for daily nervous system regulation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an overactive autonomic system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tools for healthy nervous system regulation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Simple methods to calm the nervous system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somatic practices to reset your body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How to achieve autonomic nervous system regulation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Safe herbal remedies for central nervous regulation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ways to soothe vagus nerve anxiety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Simple exercises to calm anxiety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support healthy nervous system co regulation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Ultimate guide to central nervous system regulation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Best somatic tools for daily nervous regulation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How to calm your autonomic nervous system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Powerful techniques to soothe overactive nerves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Simple ways to restore autonomic nervous regulation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Best natural supplements for nervous system regulation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How to reset your central nervous system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remedies to calm nervous system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daily habits for autonomic regulation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Simple tools to calm anxiety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How to achieve deep central nervous regulation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Ultimate guide to vagus nerve anxiety relief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Best somatic exercises for daily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soothe your autonomic nervous system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Simple ways to improve nervous system regulation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Powerful tools to calm the nervous system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Best natural remedies for nervous system regulation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How to calm anxiety naturally with somatic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Simple exercises to reset autonomic nervous system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Ultimate guide to healthy nervous system regulation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Best herbs to soothe central nervous regulation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How to achieve balanced vagus nerve anxiety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for daily nervous system regulation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somatic tools for autonomic system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calm your central nervous system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Powerful ways to restore nervous system regulation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Simple daily practices to calm nervous system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Best natural supplements for autonomic regulation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How to soothe your overactive nervous system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Ultimate guide to daily nervous system regulation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Best somatic exercises for central nervous regulation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Simple techniques to calm anxiety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How to achieve autonomic nervous system regulation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tools to soothe vagus nerve anxiety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Best herbs for daily nervous system regulation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Simple secrets for complete central nervous regulation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calm your nervous system effectively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support solution.</t>
        </is>
      </c>
      <c r="N402" t="inlineStr">
        <is>
          <t>How to achieve autonomic nervous system regulation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3" t="inlineStr">
        <is>
          <t>🧘 Tap to discover the ultimate herbal calmative today.</t>
        </is>
      </c>
      <c r="N403" t="inlineStr">
        <is>
          <t>Best somatic tools for nervous system regulation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4" t="inlineStr">
        <is>
          <t>🌱 Visit our website to find your natural cortisol lower.</t>
        </is>
      </c>
      <c r="N404" t="inlineStr">
        <is>
          <t>Simple ways to calm your nervous system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5" t="inlineStr">
        <is>
          <t>🌻 Go here to explore this powerful anti-stress remedy.</t>
        </is>
      </c>
      <c r="N405" t="inlineStr">
        <is>
          <t>Effective techniques for central nervous system regulation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Resetting your nervous system helps your body let go of built-up somatic tension. 🌱 Premium herbal adaptogens offer the gentle daily support your brain-body connection deserves.</t>
        </is>
      </c>
      <c r="M406" t="inlineStr">
        <is>
          <t>✨ Click to discover the natural secret to a quiet mind.</t>
        </is>
      </c>
      <c r="N406" t="inlineStr">
        <is>
          <t>How to soothe vagus nerve anxiety naturally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7" t="inlineStr">
        <is>
          <t>🌟 Tap here to find your daily nervous system support.</t>
        </is>
      </c>
      <c r="N407" t="inlineStr">
        <is>
          <t>Best practices for nervous system co regulation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How to calm anxiety naturally with herbs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9" t="inlineStr">
        <is>
          <t>🌿 Go here to discover this premium plant-based supplement.</t>
        </is>
      </c>
      <c r="N409" t="inlineStr">
        <is>
          <t>Simple exercises for daily nervous system regulation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autonomic functions allows you to navigate life with complete mindful ease. 🌱 Safe organic ingredients provide the necessary support for your overall well-being.</t>
        </is>
      </c>
      <c r="M410" t="inlineStr">
        <is>
          <t>🌻 Click to find your ultimate natural anxiety relief.</t>
        </is>
      </c>
      <c r="N410" t="inlineStr">
        <is>
          <t>Ultimate guide to somatic nervous system regulation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" t="inlineStr">
        <is>
          <t>🌱 Tap here to start your journey to lasting inner peace.</t>
        </is>
      </c>
      <c r="N411" t="inlineStr">
        <is>
          <t>How to reset your autonomic nervous system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somatic secrets.</t>
        </is>
      </c>
      <c r="M412" t="inlineStr">
        <is>
          <t>🌟 Visit our website to discover this holistic stress solution.</t>
        </is>
      </c>
      <c r="N412" t="inlineStr">
        <is>
          <t>Effective nervous system regulation tools for calm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pressure helps lower high cortisol and supports your overall mental clarity. 🧘 Natural wellness is all about giving your biology the right organic support.</t>
        </is>
      </c>
      <c r="M413" t="inlineStr">
        <is>
          <t>🧘 Click here to explore the best herbs for relaxation.</t>
        </is>
      </c>
      <c r="N413" t="inlineStr">
        <is>
          <t>How to support healthy central nervous system regulation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Safe natural remedies for vagus nerve anxiety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ways to regulate your nervous system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Simple techniques to calm your nervous system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achieve complete autonomic regulation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Best somatic practices for daily nervous regulation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How to calm overactive nerves and anxiety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Powerful ways to restore nervous system regulation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tools for autonomic nervous system regulation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soothe your central nervous system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Ultimate guide to calming your nervous system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Safe supplements for daily nervous system regulation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calm anxiety naturally without medication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Best somatic techniques to reset your nerves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How to improve vagus nerve anxiety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Simple methods for nervous system regulation today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healthy autonomic nervous system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How to soothe nervous system fatigue naturally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tools for central nervous system regulation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How to achieve deep nervous system regulation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Simple daily habits to calm nervous system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somatic exercises for autonomic nervous regulation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How to calm anxiety naturally at home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Powerful ways to support nervous system regulation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Simple techniques to reset your vagus nerve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herbs for central nervous system regulation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manage autonomic nervous system regulation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Ultimate guide to calming an overactive system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Simple somatic tools to calm nervous system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achieve healthy nervous system regulation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Best natural remedies for vagus nerve anxiety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How to calm anxiety naturally and easily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Simple exercises for central nervous system regulation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Best tools for healthy autonomic regulation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How to soothe your nervous system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techniques to reset the nervous system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Ultimate guide to autonomic nervous system regulation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Simple daily practices for nervous regulation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Best somatic ways to calm nervous system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support central nervous system regulation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Safe supplements to calm anxiety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ways to soothe vagus nerve anxiety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Best techniques for daily nervous system regulation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an overactive autonomic system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tools for healthy nervous system regulation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Simple methods to calm the nervous system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somatic practices to reset your body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How to achieve autonomic nervous system regulation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Safe herbal remedies for central nervous regulation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ways to soothe vagus nerve anxiety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Simple exercises to calm anxiety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support healthy nervous system co regulation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Ultimate guide to central nervous system regulation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Best somatic tools for daily nervous regulation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How to calm your autonomic nervous system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Powerful techniques to soothe overactive nerves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Simple ways to restore autonomic nervous regulation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Best natural supplements for nervous system regulation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How to reset your central nervous system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remedies to calm nervous system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daily habits for autonomic regulation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Simple tools to calm anxiety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How to achieve deep central nervous regulation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Ultimate guide to vagus nerve anxiety relief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Best somatic exercises for daily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soothe your autonomic nervous system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Simple ways to improve nervous system regulation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Powerful tools to calm the nervous system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Best natural remedies for nervous system regulation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How to calm anxiety naturally with somatic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Simple exercises to reset autonomic nervous system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Ultimate guide to healthy nervous system regulation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Best herbs to soothe central nervous regulation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How to achieve balanced vagus nerve anxiety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for daily nervous system regulation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somatic tools for autonomic system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calm your central nervous system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Powerful ways to restore nervous system regulation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Simple daily practices to calm nervous system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Best natural supplements for autonomic regulation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How to soothe your overactive nervous system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Ultimate guide to daily nervous system regulation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Best somatic exercises for central nervous regulation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Simple techniques to calm anxiety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How to achieve autonomic nervous system regulation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tools to soothe vagus nerve anxiety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Best herbs for daily nervous system regulation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Simple secrets for complete central nervous regulation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calm your nervous system effectively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support solution.</t>
        </is>
      </c>
      <c r="N502" t="inlineStr">
        <is>
          <t>How to achieve autonomic nervous system regulation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503" t="inlineStr">
        <is>
          <t>🧘 Tap to discover the ultimate herbal calmative today.</t>
        </is>
      </c>
      <c r="N503" t="inlineStr">
        <is>
          <t>Best somatic tools for nervous system regulation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504" t="inlineStr">
        <is>
          <t>🌱 Visit our website to find your natural cortisol lower.</t>
        </is>
      </c>
      <c r="N504" t="inlineStr">
        <is>
          <t>Simple ways to calm your nervous system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05" t="inlineStr">
        <is>
          <t>🌻 Go here to explore this powerful anti-stress remedy.</t>
        </is>
      </c>
      <c r="N505" t="inlineStr">
        <is>
          <t>Effective techniques for central nervous system regulation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Resetting your nervous system helps your body let go of built-up somatic tension. 🌱 Premium herbal adaptogens offer the gentle daily support your brain-body connection deserves.</t>
        </is>
      </c>
      <c r="M506" t="inlineStr">
        <is>
          <t>✨ Click to discover the natural secret to a quiet mind.</t>
        </is>
      </c>
      <c r="N506" t="inlineStr">
        <is>
          <t>How to soothe vagus nerve anxiety naturally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507" t="inlineStr">
        <is>
          <t>🌟 Tap here to find your daily nervous system support.</t>
        </is>
      </c>
      <c r="N507" t="inlineStr">
        <is>
          <t>Best practices for nervous system co regulation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How to calm anxiety naturally with herbs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509" t="inlineStr">
        <is>
          <t>🌿 Go here to discover this premium plant-based supplement.</t>
        </is>
      </c>
      <c r="N509" t="inlineStr">
        <is>
          <t>Simple exercises for daily nervous system regulation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autonomic functions allows you to navigate life with complete mindful ease. 🌱 Safe organic ingredients provide the necessary support for your overall well-being.</t>
        </is>
      </c>
      <c r="M510" t="inlineStr">
        <is>
          <t>🌻 Click to find your ultimate natural anxiety relief.</t>
        </is>
      </c>
      <c r="N510" t="inlineStr">
        <is>
          <t>Ultimate guide to somatic nervous system regulation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tense pathways and calming your thoughts is possible with natural muscle relaxants. 🌿 Time-tested herbs have been trusted for generations to restore a sense of inner quiet.</t>
        </is>
      </c>
      <c r="M511" t="inlineStr">
        <is>
          <t>🌱 Tap here to start your journey to lasting inner peace.</t>
        </is>
      </c>
      <c r="N511" t="inlineStr">
        <is>
          <t>How to reset your autonomic nervous system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somatic secrets.</t>
        </is>
      </c>
      <c r="M512" t="inlineStr">
        <is>
          <t>🌟 Visit our website to discover this holistic stress solution.</t>
        </is>
      </c>
      <c r="N512" t="inlineStr">
        <is>
          <t>Effective nervous system regulation tools for calm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pressure helps lower high cortisol and supports your overall mental clarity. 🧘 Natural wellness is all about giving your biology the right organic support.</t>
        </is>
      </c>
      <c r="M513" t="inlineStr">
        <is>
          <t>🧘 Click here to explore the best herbs for relaxation.</t>
        </is>
      </c>
      <c r="N513" t="inlineStr">
        <is>
          <t>How to support healthy central nervous system regulation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central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Safe natural remedies for vagus nerve anxiety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ways to regulate your nervous system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Simple techniques to calm your nervous system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achieve complete autonomic regulation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Best somatic practices for daily nervous regulation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How to calm overactive nerves and anxiety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Powerful ways to restore nervous system regulation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tools for autonomic nervous system regulation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soothe your central nervous system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Ultimate guide to calming your nervous system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Safe supplements for daily nervous system regulation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calm anxiety naturally without medication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Best somatic techniques to reset your nerves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How to improve vagus nerve anxiety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Simple methods for nervous system regulation today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healthy autonomic nervous system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How to soothe nervous system fatigue naturally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tools for central nervous system regulation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How to achieve deep nervous system regulation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Simple daily habits to calm nervous system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somatic exercises for autonomic nervous regulation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How to calm anxiety naturally at home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Powerful ways to support nervous system regulation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Simple techniques to reset your vagus nerve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herbs for central nervous system regulation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manage autonomic nervous system regulation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Ultimate guide to calming an overactive system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Simple somatic tools to calm nervous system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achieve healthy nervous system regulation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Best natural remedies for vagus nerve anxiety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How to calm anxiety naturally and easily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Simple exercises for central nervous system regulation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Best tools for healthy autonomic regulation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How to soothe your nervous system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techniques to reset the nervous system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Ultimate guide to autonomic nervous system regulation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Simple daily practices for nervous regulation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Best somatic ways to calm nervous system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support central nervous system regulation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Safe supplements to calm anxiety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ways to soothe vagus nerve anxiety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Best techniques for daily nervous system regulation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an overactive autonomic system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tools for healthy nervous system regulation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Simple methods to calm the nervous system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somatic practices to reset your body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How to achieve autonomic nervous system regulation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Safe herbal remedies for central nervous regulation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ways to soothe vagus nerve anxiety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Simple exercises to calm anxiety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support healthy nervous system co regulation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Ultimate guide to central nervous system regulation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Best somatic tools for daily nervous regulation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How to calm your autonomic nervous system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Powerful techniques to soothe overactive nerves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Simple ways to restore autonomic nervous regulation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Best natural supplements for nervous system regulation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How to reset your central nervous system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remedies to calm nervous system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daily habits for autonomic regulation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Simple tools to calm anxiety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How to achieve deep central nervous regulation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Ultimate guide to vagus nerve anxiety relief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Best somatic exercises for daily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soothe your autonomic nervous system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Simple ways to improve nervous system regulation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Powerful tools to calm the nervous system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Best natural remedies for nervous system regulation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How to calm anxiety naturally with somatic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Simple exercises to reset autonomic nervous system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Ultimate guide to healthy nervous system regulation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Best herbs to soothe central nervous regulation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How to achieve balanced vagus nerve anxiety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for daily nervous system regulation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somatic tools for autonomic system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calm your central nervous system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Powerful ways to restore nervous system regulation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Simple daily practices to calm nervous system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Best natural supplements for autonomic regulation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How to soothe your overactive nervous system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Ultimate guide to daily nervous system regulation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Best somatic exercises for central nervous regulation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Simple techniques to calm anxiety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How to achieve autonomic nervous system regulation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tools to soothe vagus nerve anxiety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Best herbs for daily nervous system regulation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Simple secrets for complete central nervous regulation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calm your nervous system effectively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support solution.</t>
        </is>
      </c>
      <c r="N602" t="inlineStr">
        <is>
          <t>How to achieve autonomic nervous system regulation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603" t="inlineStr">
        <is>
          <t>🧘 Tap to discover the ultimate herbal calmative today.</t>
        </is>
      </c>
      <c r="N603" t="inlineStr">
        <is>
          <t>Best somatic tools for nervous system regulation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604" t="inlineStr">
        <is>
          <t>🌱 Visit our website to find your natural cortisol lower.</t>
        </is>
      </c>
      <c r="N604" t="inlineStr">
        <is>
          <t>Simple ways to calm your nervous system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605" t="inlineStr">
        <is>
          <t>🌻 Go here to explore this powerful anti-stress remedy.</t>
        </is>
      </c>
      <c r="N605" t="inlineStr">
        <is>
          <t>Effective techniques for central nervous system regulation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Resetting your nervous system helps your body let go of built-up somatic tension. 🌱 Premium herbal adaptogens offer the gentle daily support your brain-body connection deserves.</t>
        </is>
      </c>
      <c r="M606" t="inlineStr">
        <is>
          <t>✨ Click to discover the natural secret to a quiet mind.</t>
        </is>
      </c>
      <c r="N606" t="inlineStr">
        <is>
          <t>How to soothe vagus nerve anxiety naturally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607" t="inlineStr">
        <is>
          <t>🌟 Tap here to find your daily nervous system support.</t>
        </is>
      </c>
      <c r="N607" t="inlineStr">
        <is>
          <t>Best practices for nervous system co regulation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How to calm anxiety naturally with herbs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609" t="inlineStr">
        <is>
          <t>🌿 Go here to discover this premium plant-based supplement.</t>
        </is>
      </c>
      <c r="N609" t="inlineStr">
        <is>
          <t>Simple exercises for daily nervous system regulation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autonomic functions allows you to navigate life with complete mindful ease. 🌱 Safe organic ingredients provide the necessary support for your overall well-being.</t>
        </is>
      </c>
      <c r="M610" t="inlineStr">
        <is>
          <t>🌻 Click to find your ultimate natural anxiety relief.</t>
        </is>
      </c>
      <c r="N610" t="inlineStr">
        <is>
          <t>Ultimate guide to somatic nervous system regulation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tense pathways and calming your thoughts is possible with natural muscle relaxants. 🌿 Time-tested herbs have been trusted for generations to restore a sense of inner quiet.</t>
        </is>
      </c>
      <c r="M611" t="inlineStr">
        <is>
          <t>🌱 Tap here to start your journey to lasting inner peace.</t>
        </is>
      </c>
      <c r="N611" t="inlineStr">
        <is>
          <t>How to reset your autonomic nervous system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somatic secrets.</t>
        </is>
      </c>
      <c r="M612" t="inlineStr">
        <is>
          <t>🌟 Visit our website to discover this holistic stress solution.</t>
        </is>
      </c>
      <c r="N612" t="inlineStr">
        <is>
          <t>Effective nervous system regulation tools for calm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pressure helps lower high cortisol and supports your overall mental clarity. 🧘 Natural wellness is all about giving your biology the right organic support.</t>
        </is>
      </c>
      <c r="M613" t="inlineStr">
        <is>
          <t>🧘 Click here to explore the best herbs for relaxation.</t>
        </is>
      </c>
      <c r="N613" t="inlineStr">
        <is>
          <t>How to support healthy central nervous system regulation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central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Safe natural remedies for vagus nerve anxiety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ways to regulate your nervous system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Simple techniques to calm your nervous system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achieve complete autonomic regulation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Best somatic practices for daily nervous regulation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How to calm overactive nerves and anxiety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Powerful ways to restore nervous system regulation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tools for autonomic nervous system regulation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soothe your central nervous system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Ultimate guide to calming your nervous system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Safe supplements for daily nervous system regulation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calm anxiety naturally without medication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Best somatic techniques to reset your nerves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How to improve vagus nerve anxiety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Simple methods for nervous system regulation today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healthy autonomic nervous system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How to soothe nervous system fatigue naturally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tools for central nervous system regulation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How to achieve deep nervous system regulation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Simple daily habits to calm nervous system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somatic exercises for autonomic nervous regulation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How to calm anxiety naturally at home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Powerful ways to support nervous system regulation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Simple techniques to reset your vagus nerve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herbs for central nervous system regulation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manage autonomic nervous system regulation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Ultimate guide to calming an overactive system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Simple somatic tools to calm nervous system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achieve healthy nervous system regulation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Best natural remedies for vagus nerve anxiety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How to calm anxiety naturally and easily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Simple exercises for central nervous system regulation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Best tools for healthy autonomic regulation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How to soothe your nervous system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techniques to reset the nervous system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Ultimate guide to autonomic nervous system regulation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Simple daily practices for nervous regulation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Best somatic ways to calm nervous system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support central nervous system regulation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Safe supplements to calm anxiety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ways to soothe vagus nerve anxiety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Best techniques for daily nervous system regulation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an overactive autonomic system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tools for healthy nervous system regulation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Simple methods to calm the nervous system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somatic practices to reset your body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How to achieve autonomic nervous system regulation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Safe herbal remedies for central nervous regulation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ways to soothe vagus nerve anxiety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Simple exercises to calm anxiety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support healthy nervous system co regulation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Ultimate guide to central nervous system regulation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Best somatic tools for daily nervous regulation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How to calm your autonomic nervous system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Powerful techniques to soothe overactive nerves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Simple ways to restore autonomic nervous regulation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Best natural supplements for nervous system regulation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How to reset your central nervous system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remedies to calm nervous system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daily habits for autonomic regulation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Simple tools to calm anxiety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How to achieve deep central nervous regulation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Ultimate guide to vagus nerve anxiety relief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Best somatic exercises for daily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soothe your autonomic nervous system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Simple ways to improve nervous system regulation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Powerful tools to calm the nervous system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Best natural remedies for nervous system regulation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How to calm anxiety naturally with somatic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Simple exercises to reset autonomic nervous system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Ultimate guide to healthy nervous system regulation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Best herbs to soothe central nervous regulation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How to achieve balanced vagus nerve anxiety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for daily nervous system regulation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somatic tools for autonomic system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calm your central nervous system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Powerful ways to restore nervous system regulation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Simple daily practices to calm nervous system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Best natural supplements for autonomic regulation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How to soothe your overactive nervous system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Ultimate guide to daily nervous system regulation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Best somatic exercises for central nervous regulation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Simple techniques to calm anxiety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How to achieve autonomic nervous system regulation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tools to soothe vagus nerve anxiety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Best herbs for daily nervous system regulation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Simple secrets for complete central nervous regulation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calm your nervous system effectively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support solution.</t>
        </is>
      </c>
      <c r="N702" t="inlineStr">
        <is>
          <t>How to achieve autonomic nervous system regulation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703" t="inlineStr">
        <is>
          <t>🧘 Tap to discover the ultimate herbal calmative today.</t>
        </is>
      </c>
      <c r="N703" t="inlineStr">
        <is>
          <t>Best somatic tools for nervous system regulation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704" t="inlineStr">
        <is>
          <t>🌱 Visit our website to find your natural cortisol lower.</t>
        </is>
      </c>
      <c r="N704" t="inlineStr">
        <is>
          <t>Simple ways to calm your nervous system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705" t="inlineStr">
        <is>
          <t>🌻 Go here to explore this powerful anti-stress remedy.</t>
        </is>
      </c>
      <c r="N705" t="inlineStr">
        <is>
          <t>Effective techniques for central nervous system regulation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Resetting your nervous system helps your body let go of built-up somatic tension. 🌱 Premium herbal adaptogens offer the gentle daily support your brain-body connection deserves.</t>
        </is>
      </c>
      <c r="M706" t="inlineStr">
        <is>
          <t>✨ Click to discover the natural secret to a quiet mind.</t>
        </is>
      </c>
      <c r="N706" t="inlineStr">
        <is>
          <t>How to soothe vagus nerve anxiety naturally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07" t="inlineStr">
        <is>
          <t>🌟 Tap here to find your daily nervous system support.</t>
        </is>
      </c>
      <c r="N707" t="inlineStr">
        <is>
          <t>Best practices for nervous system co regulation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How to calm anxiety naturally with herbs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709" t="inlineStr">
        <is>
          <t>🌿 Go here to discover this premium plant-based supplement.</t>
        </is>
      </c>
      <c r="N709" t="inlineStr">
        <is>
          <t>Simple exercises for daily nervous system regulation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autonomic functions allows you to navigate life with complete mindful ease. 🌱 Safe organic ingredients provide the necessary support for your overall well-being.</t>
        </is>
      </c>
      <c r="M710" t="inlineStr">
        <is>
          <t>🌻 Click to find your ultimate natural anxiety relief.</t>
        </is>
      </c>
      <c r="N710" t="inlineStr">
        <is>
          <t>Ultimate guide to somatic nervous system regulation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tense pathways and calming your thoughts is possible with natural muscle relaxants. 🌿 Time-tested herbs have been trusted for generations to restore a sense of inner quiet.</t>
        </is>
      </c>
      <c r="M711" t="inlineStr">
        <is>
          <t>🌱 Tap here to start your journey to lasting inner peace.</t>
        </is>
      </c>
      <c r="N711" t="inlineStr">
        <is>
          <t>How to reset your autonomic nervous system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somatic secrets.</t>
        </is>
      </c>
      <c r="M712" t="inlineStr">
        <is>
          <t>🌟 Visit our website to discover this holistic stress solution.</t>
        </is>
      </c>
      <c r="N712" t="inlineStr">
        <is>
          <t>Effective nervous system regulation tools for calm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pressure helps lower high cortisol and supports your overall mental clarity. 🧘 Natural wellness is all about giving your biology the right organic support.</t>
        </is>
      </c>
      <c r="M713" t="inlineStr">
        <is>
          <t>🧘 Click here to explore the best herbs for relaxation.</t>
        </is>
      </c>
      <c r="N713" t="inlineStr">
        <is>
          <t>How to support healthy central nervous system regulation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central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Safe natural remedies for vagus nerve anxiety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ways to regulate your nervous system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Simple techniques to calm your nervous system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achieve complete autonomic regulation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Best somatic practices for daily nervous regulation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How to calm overactive nerves and anxiety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Powerful ways to restore nervous system regulation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tools for autonomic nervous system regulation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soothe your central nervous system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Ultimate guide to calming your nervous system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Safe supplements for daily nervous system regulation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calm anxiety naturally without medication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Best somatic techniques to reset your nerves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How to improve vagus nerve anxiety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Simple methods for nervous system regulation today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healthy autonomic nervous system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How to soothe nervous system fatigue naturally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tools for central nervous system regulation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How to achieve deep nervous system regulation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Simple daily habits to calm nervous system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somatic exercises for autonomic nervous regulation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How to calm anxiety naturally at home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Powerful ways to support nervous system regulation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Simple techniques to reset your vagus nerve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herbs for central nervous system regulation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manage autonomic nervous system regulation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Ultimate guide to calming an overactive system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Simple somatic tools to calm nervous system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achieve healthy nervous system regulation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Best natural remedies for vagus nerve anxiety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How to calm anxiety naturally and easily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Simple exercises for central nervous system regulation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Best tools for healthy autonomic regulation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How to soothe your nervous system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techniques to reset the nervous system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Ultimate guide to autonomic nervous system regulation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Simple daily practices for nervous regulation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Best somatic ways to calm nervous system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support central nervous system regulation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Safe supplements to calm anxiety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ways to soothe vagus nerve anxiety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Best techniques for daily nervous system regulation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an overactive autonomic system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tools for healthy nervous system regulation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Simple methods to calm the nervous system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somatic practices to reset your body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How to achieve autonomic nervous system regulation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Safe herbal remedies for central nervous regulation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ways to soothe vagus nerve anxiety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Simple exercises to calm anxiety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support healthy nervous system co regulation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Ultimate guide to central nervous system regulation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Best somatic tools for daily nervous regulation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How to calm your autonomic nervous system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Powerful techniques to soothe overactive nerves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Simple ways to restore autonomic nervous regulation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Best natural supplements for nervous system regulation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How to reset your central nervous system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remedies to calm nervous system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daily habits for autonomic regulation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Simple tools to calm anxiety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How to achieve deep central nervous regulation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Ultimate guide to vagus nerve anxiety relief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Best somatic exercises for daily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soothe your autonomic nervous system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Simple ways to improve nervous system regulation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Powerful tools to calm the nervous system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Best natural remedies for nervous system regulation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How to calm anxiety naturally with somatic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Simple exercises to reset autonomic nervous system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Ultimate guide to healthy nervous system regulation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Best herbs to soothe central nervous regulation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How to achieve balanced vagus nerve anxiety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for daily nervous system regulation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somatic tools for autonomic system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calm your central nervous system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Powerful ways to restore nervous system regulation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Simple daily practices to calm nervous system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Best natural supplements for autonomic regulation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How to soothe your overactive nervous system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Ultimate guide to daily nervous system regulation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Best somatic exercises for central nervous regulation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Simple techniques to calm anxiety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How to achieve autonomic nervous system regulation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tools to soothe vagus nerve anxiety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Best herbs for daily nervous system regulation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Simple secrets for complete central nervous regulation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calm your nervous system effectively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support solution.</t>
        </is>
      </c>
      <c r="N802" t="inlineStr">
        <is>
          <t>How to achieve autonomic nervous system regulation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803" t="inlineStr">
        <is>
          <t>🧘 Tap to discover the ultimate herbal calmative today.</t>
        </is>
      </c>
      <c r="N803" t="inlineStr">
        <is>
          <t>Best somatic tools for nervous system regulation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804" t="inlineStr">
        <is>
          <t>🌱 Visit our website to find your natural cortisol lower.</t>
        </is>
      </c>
      <c r="N804" t="inlineStr">
        <is>
          <t>Simple ways to calm your nervous system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805" t="inlineStr">
        <is>
          <t>🌻 Go here to explore this powerful anti-stress remedy.</t>
        </is>
      </c>
      <c r="N805" t="inlineStr">
        <is>
          <t>Effective techniques for central nervous system regulation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Resetting your nervous system helps your body let go of built-up somatic tension. 🌱 Premium herbal adaptogens offer the gentle daily support your brain-body connection deserves.</t>
        </is>
      </c>
      <c r="M806" t="inlineStr">
        <is>
          <t>✨ Click to discover the natural secret to a quiet mind.</t>
        </is>
      </c>
      <c r="N806" t="inlineStr">
        <is>
          <t>How to soothe vagus nerve anxiety naturally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807" t="inlineStr">
        <is>
          <t>🌟 Tap here to find your daily nervous system support.</t>
        </is>
      </c>
      <c r="N807" t="inlineStr">
        <is>
          <t>Best practices for nervous system co regulation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How to calm anxiety naturally with herbs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809" t="inlineStr">
        <is>
          <t>🌿 Go here to discover this premium plant-based supplement.</t>
        </is>
      </c>
      <c r="N809" t="inlineStr">
        <is>
          <t>Simple exercises for daily nervous system regulation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autonomic functions allows you to navigate life with complete mindful ease. 🌱 Safe organic ingredients provide the necessary support for your overall well-being.</t>
        </is>
      </c>
      <c r="M810" t="inlineStr">
        <is>
          <t>🌻 Click to find your ultimate natural anxiety relief.</t>
        </is>
      </c>
      <c r="N810" t="inlineStr">
        <is>
          <t>Ultimate guide to somatic nervous system regulation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tense pathways and calming your thoughts is possible with natural muscle relaxants. 🌿 Time-tested herbs have been trusted for generations to restore a sense of inner quiet.</t>
        </is>
      </c>
      <c r="M811" t="inlineStr">
        <is>
          <t>🌱 Tap here to start your journey to lasting inner peace.</t>
        </is>
      </c>
      <c r="N811" t="inlineStr">
        <is>
          <t>How to reset your autonomic nervous system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somatic secrets.</t>
        </is>
      </c>
      <c r="M812" t="inlineStr">
        <is>
          <t>🌟 Visit our website to discover this holistic stress solution.</t>
        </is>
      </c>
      <c r="N812" t="inlineStr">
        <is>
          <t>Effective nervous system regulation tools for calm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pressure helps lower high cortisol and supports your overall mental clarity. 🧘 Natural wellness is all about giving your biology the right organic support.</t>
        </is>
      </c>
      <c r="M813" t="inlineStr">
        <is>
          <t>🧘 Click here to explore the best herbs for relaxation.</t>
        </is>
      </c>
      <c r="N813" t="inlineStr">
        <is>
          <t>How to support healthy central nervous system regulation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central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Safe natural remedies for vagus nerve anxiety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ways to regulate your nervous system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Simple techniques to calm your nervous system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achieve complete autonomic regulation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Best somatic practices for daily nervous regulation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How to calm overactive nerves and anxiety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Powerful ways to restore nervous system regulation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tools for autonomic nervous system regulation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soothe your central nervous system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Ultimate guide to calming your nervous system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Safe supplements for daily nervous system regulation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calm anxiety naturally without medication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Best somatic techniques to reset your nerves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How to improve vagus nerve anxiety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Simple methods for nervous system regulation today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healthy autonomic nervous system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How to soothe nervous system fatigue naturally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tools for central nervous system regulation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How to achieve deep nervous system regulation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Simple daily habits to calm nervous system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somatic exercises for autonomic nervous regulation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How to calm anxiety naturally at home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Powerful ways to support nervous system regulation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Simple techniques to reset your vagus nerve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herbs for central nervous system regulation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manage autonomic nervous system regulation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Ultimate guide to calming an overactive system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Simple somatic tools to calm nervous system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achieve healthy nervous system regulation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Best natural remedies for vagus nerve anxiety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How to calm anxiety naturally and easily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Simple exercises for central nervous system regulation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Best tools for healthy autonomic regulation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How to soothe your nervous system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techniques to reset the nervous system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Ultimate guide to autonomic nervous system regulation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Simple daily practices for nervous regulation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Best somatic ways to calm nervous system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support central nervous system regulation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Safe supplements to calm anxiety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ways to soothe vagus nerve anxiety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Best techniques for daily nervous system regulation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an overactive autonomic system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tools for healthy nervous system regulation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Simple methods to calm the nervous system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somatic practices to reset your body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How to achieve autonomic nervous system regulation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Safe herbal remedies for central nervous regulation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ways to soothe vagus nerve anxiety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Simple exercises to calm anxiety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support healthy nervous system co regulation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Ultimate guide to central nervous system regulation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Best somatic tools for daily nervous regulation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How to calm your autonomic nervous system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Powerful techniques to soothe overactive nerves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Simple ways to restore autonomic nervous regulation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Best natural supplements for nervous system regulation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How to reset your central nervous system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remedies to calm nervous system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daily habits for autonomic regulation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Simple tools to calm anxiety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How to achieve deep central nervous regulation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Ultimate guide to vagus nerve anxiety relief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Best somatic exercises for daily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soothe your autonomic nervous system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Simple ways to improve nervous system regulation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Powerful tools to calm the nervous system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Best natural remedies for nervous system regulation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How to calm anxiety naturally with somatic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Simple exercises to reset autonomic nervous system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Ultimate guide to healthy nervous system regulation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Best herbs to soothe central nervous regulation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How to achieve balanced vagus nerve anxiety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for daily nervous system regulation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somatic tools for autonomic system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calm your central nervous system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Powerful ways to restore nervous system regulation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Simple daily practices to calm nervous system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Best natural supplements for autonomic regulation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How to soothe your overactive nervous system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Ultimate guide to daily nervous system regulation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Best somatic exercises for central nervous regulation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Simple techniques to calm anxiety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How to achieve autonomic nervous system regulation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tools to soothe vagus nerve anxiety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Best herbs for daily nervous system regulation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Simple secrets for complete central nervous regulation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calm your nervous system effectively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support solution.</t>
        </is>
      </c>
      <c r="N902" t="inlineStr">
        <is>
          <t>How to achieve autonomic nervous system regulation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903" t="inlineStr">
        <is>
          <t>🧘 Tap to discover the ultimate herbal calmative today.</t>
        </is>
      </c>
      <c r="N903" t="inlineStr">
        <is>
          <t>Best somatic tools for nervous system regulation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904" t="inlineStr">
        <is>
          <t>🌱 Visit our website to find your natural cortisol lower.</t>
        </is>
      </c>
      <c r="N904" t="inlineStr">
        <is>
          <t>Simple ways to calm your nervous system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905" t="inlineStr">
        <is>
          <t>🌻 Go here to explore this powerful anti-stress remedy.</t>
        </is>
      </c>
      <c r="N905" t="inlineStr">
        <is>
          <t>Effective techniques for central nervous system regulation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Resetting your nervous system helps your body let go of built-up somatic tension. 🌱 Premium herbal adaptogens offer the gentle daily support your brain-body connection deserves.</t>
        </is>
      </c>
      <c r="M906" t="inlineStr">
        <is>
          <t>✨ Click to discover the natural secret to a quiet mind.</t>
        </is>
      </c>
      <c r="N906" t="inlineStr">
        <is>
          <t>How to soothe vagus nerve anxiety naturally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907" t="inlineStr">
        <is>
          <t>🌟 Tap here to find your daily nervous system support.</t>
        </is>
      </c>
      <c r="N907" t="inlineStr">
        <is>
          <t>Best practices for nervous system co regulation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How to calm anxiety naturally with herbs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09" t="inlineStr">
        <is>
          <t>🌿 Go here to discover this premium plant-based supplement.</t>
        </is>
      </c>
      <c r="N909" t="inlineStr">
        <is>
          <t>Simple exercises for daily nervous system regulation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autonomic functions allows you to navigate life with complete mindful ease. 🌱 Safe organic ingredients provide the necessary support for your overall well-being.</t>
        </is>
      </c>
      <c r="M910" t="inlineStr">
        <is>
          <t>🌻 Click to find your ultimate natural anxiety relief.</t>
        </is>
      </c>
      <c r="N910" t="inlineStr">
        <is>
          <t>Ultimate guide to somatic nervous system regulation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tense pathways and calming your thoughts is possible with natural muscle relaxants. 🌿 Time-tested herbs have been trusted for generations to restore a sense of inner quiet.</t>
        </is>
      </c>
      <c r="M911" t="inlineStr">
        <is>
          <t>🌱 Tap here to start your journey to lasting inner peace.</t>
        </is>
      </c>
      <c r="N911" t="inlineStr">
        <is>
          <t>How to reset your autonomic nervous system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somatic secrets.</t>
        </is>
      </c>
      <c r="M912" t="inlineStr">
        <is>
          <t>🌟 Visit our website to discover this holistic stress solution.</t>
        </is>
      </c>
      <c r="N912" t="inlineStr">
        <is>
          <t>Effective nervous system regulation tools for calm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pressure helps lower high cortisol and supports your overall mental clarity. 🧘 Natural wellness is all about giving your biology the right organic support.</t>
        </is>
      </c>
      <c r="M913" t="inlineStr">
        <is>
          <t>🧘 Click here to explore the best herbs for relaxation.</t>
        </is>
      </c>
      <c r="N913" t="inlineStr">
        <is>
          <t>How to support healthy central nervous system regulation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central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Safe natural remedies for vagus nerve anxiety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ways to regulate your nervous system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Simple techniques to calm your nervous system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achieve complete autonomic regulation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Best somatic practices for daily nervous regulation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How to calm overactive nerves and anxiety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Powerful ways to restore nervous system regulation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tools for autonomic nervous system regulation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soothe your central nervous system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Ultimate guide to calming your nervous system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Safe supplements for daily nervous system regulation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calm anxiety naturally without medication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Best somatic techniques to reset your nerves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How to improve vagus nerve anxiety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Simple methods for nervous system regulation today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healthy autonomic nervous system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How to soothe nervous system fatigue naturally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tools for central nervous system regulation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How to achieve deep nervous system regulation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Simple daily habits to calm nervous system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somatic exercises for autonomic nervous regulation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How to calm anxiety naturally at home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Powerful ways to support nervous system regulation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Simple techniques to reset your vagus nerve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herbs for central nervous system regulation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manage autonomic nervous system regulation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Ultimate guide to calming an overactive system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Simple somatic tools to calm nervous system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achieve healthy nervous system regulation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Best natural remedies for vagus nerve anxiety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How to calm anxiety naturally and easily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Simple exercises for central nervous system regulation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Best tools for healthy autonomic regulation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How to soothe your nervous system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techniques to reset the nervous system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Ultimate guide to autonomic nervous system regulation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Simple daily practices for nervous regulation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Best somatic ways to calm nervous system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support central nervous system regulation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Safe supplements to calm anxiety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ways to soothe vagus nerve anxiety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Best techniques for daily nervous system regulation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an overactive autonomic system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tools for healthy nervous system regulation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Simple methods to calm the nervous system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somatic practices to reset your body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How to achieve autonomic nervous system regulation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Safe herbal remedies for central nervous regulation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ways to soothe vagus nerve anxiety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Simple exercises to calm anxiety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support healthy nervous system co regulation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Ultimate guide to central nervous system regulation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Best somatic tools for daily nervous regulation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How to calm your autonomic nervous system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Powerful techniques to soothe overactive nerves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Simple ways to restore autonomic nervous regulation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Best natural supplements for nervous system regulation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How to reset your central nervous system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remedies to calm nervous system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daily habits for autonomic regulation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Simple tools to calm anxiety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How to achieve deep central nervous regulation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Ultimate guide to vagus nerve anxiety relief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Best somatic exercises for daily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soothe your autonomic nervous system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Simple ways to improve nervous system regulation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Powerful tools to calm the nervous system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Best natural remedies for nervous system regulation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How to calm anxiety naturally with somatic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Simple exercises to reset autonomic nervous system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Ultimate guide to healthy nervous system regulation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Best herbs to soothe central nervous regulation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How to achieve balanced vagus nerve anxiety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for daily nervous system regulation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somatic tools for autonomic system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calm your central nervous system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Powerful ways to restore nervous system regulation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Simple daily practices to calm nervous system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Best natural supplements for autonomic regulation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How to soothe your overactive nervous system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Ultimate guide to daily nervous system regulation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Best somatic exercises for central nervous regulation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Simple techniques to calm anxiety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How to achieve autonomic nervous system regulation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tools to soothe vagus nerve anxiety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Best herbs for daily nervous system regulation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Simple secrets for complete central nervous regulation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calm your nervous system effectively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support solution.</t>
        </is>
      </c>
      <c r="N1002" t="inlineStr">
        <is>
          <t>How to achieve autonomic nervous system regulation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003" t="inlineStr">
        <is>
          <t>🧘 Tap to discover the ultimate herbal calmative today.</t>
        </is>
      </c>
      <c r="N1003" t="inlineStr">
        <is>
          <t>Best somatic tools for nervous system regulation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04" t="inlineStr">
        <is>
          <t>🌱 Visit our website to find your natural cortisol lower.</t>
        </is>
      </c>
      <c r="N1004" t="inlineStr">
        <is>
          <t>Simple ways to calm your nervous system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05" t="inlineStr">
        <is>
          <t>🌻 Go here to explore this powerful anti-stress remedy.</t>
        </is>
      </c>
      <c r="N1005" t="inlineStr">
        <is>
          <t>Effective techniques for central nervous system regulation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Resetting your nervous system helps your body let go of built-up somatic tension. 🌱 Premium herbal adaptogens offer the gentle daily support your brain-body connection deserves.</t>
        </is>
      </c>
      <c r="M1006" t="inlineStr">
        <is>
          <t>✨ Click to discover the natural secret to a quiet mind.</t>
        </is>
      </c>
      <c r="N1006" t="inlineStr">
        <is>
          <t>How to soothe vagus nerve anxiety naturally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07" t="inlineStr">
        <is>
          <t>🌟 Tap here to find your daily nervous system support.</t>
        </is>
      </c>
      <c r="N1007" t="inlineStr">
        <is>
          <t>Best practices for nervous system co regulation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How to calm anxiety naturally with herbs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09" t="inlineStr">
        <is>
          <t>🌿 Go here to discover this premium plant-based supplement.</t>
        </is>
      </c>
      <c r="N1009" t="inlineStr">
        <is>
          <t>Simple exercises for daily nervous system regulation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autonomic functions allows you to navigate life with complete mindful ease. 🌱 Safe organic ingredients provide the necessary support for your overall well-being.</t>
        </is>
      </c>
      <c r="M1010" t="inlineStr">
        <is>
          <t>🌻 Click to find your ultimate natural anxiety relief.</t>
        </is>
      </c>
      <c r="N1010" t="inlineStr">
        <is>
          <t>Ultimate guide to somatic nervous system regulation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tense pathways and calming your thoughts is possible with natural muscle relaxants. 🌿 Time-tested herbs have been trusted for generations to restore a sense of inner quiet.</t>
        </is>
      </c>
      <c r="M1011" t="inlineStr">
        <is>
          <t>🌱 Tap here to start your journey to lasting inner peace.</t>
        </is>
      </c>
      <c r="N1011" t="inlineStr">
        <is>
          <t>How to reset your autonomic nervous system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somatic secrets.</t>
        </is>
      </c>
      <c r="M1012" t="inlineStr">
        <is>
          <t>🌟 Visit our website to discover this holistic stress solution.</t>
        </is>
      </c>
      <c r="N1012" t="inlineStr">
        <is>
          <t>Effective nervous system regulation tools for calm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pressure helps lower high cortisol and supports your overall mental clarity. 🧘 Natural wellness is all about giving your biology the right organic support.</t>
        </is>
      </c>
      <c r="M1013" t="inlineStr">
        <is>
          <t>🧘 Click here to explore the best herbs for relaxation.</t>
        </is>
      </c>
      <c r="N1013" t="inlineStr">
        <is>
          <t>How to support healthy central nervous system regulation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central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Safe natural remedies for vagus nerve anxiety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ways to regulate your nervous system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Simple techniques to calm your nervous system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achieve complete autonomic regulation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Best somatic practices for daily nervous regulation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How to calm overactive nerves and anxiety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Powerful ways to restore nervous system regulation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tools for autonomic nervous system regulation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soothe your central nervous system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Ultimate guide to calming your nervous system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Safe supplements for daily nervous system regulation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calm anxiety naturally without medication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Best somatic techniques to reset your nerves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How to improve vagus nerve anxiety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Simple methods for nervous system regulation today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healthy autonomic nervous system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How to soothe nervous system fatigue naturally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tools for central nervous system regulation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How to achieve deep nervous system regulation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Simple daily habits to calm nervous system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somatic exercises for autonomic nervous regulation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How to calm anxiety naturally at home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Powerful ways to support nervous system regulation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Simple techniques to reset your vagus nerve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herbs for central nervous system regulation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manage autonomic nervous system regulation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Ultimate guide to calming an overactive system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Simple somatic tools to calm nervous system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achieve healthy nervous system regulation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Best natural remedies for vagus nerve anxiety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How to calm anxiety naturally and easily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Simple exercises for central nervous system regulation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Best tools for healthy autonomic regulation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How to soothe your nervous system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techniques to reset the nervous system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Ultimate guide to autonomic nervous system regulation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Simple daily practices for nervous regulation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Best somatic ways to calm nervous system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support central nervous system regulation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Safe supplements to calm anxiety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ways to soothe vagus nerve anxiety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Best techniques for daily nervous system regulation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an overactive autonomic system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tools for healthy nervous system regulation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Simple methods to calm the nervous system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somatic practices to reset your body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How to achieve autonomic nervous system regulation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Safe herbal remedies for central nervous regulation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ways to soothe vagus nerve anxiety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Simple exercises to calm anxiety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support healthy nervous system co regulation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Ultimate guide to central nervous system regulation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Best somatic tools for daily nervous regulation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How to calm your autonomic nervous system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Powerful techniques to soothe overactive nerves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Simple ways to restore autonomic nervous regulation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Best natural supplements for nervous system regulation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How to reset your central nervous system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remedies to calm nervous system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daily habits for autonomic regulation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Simple tools to calm anxiety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How to achieve deep central nervous regulation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Ultimate guide to vagus nerve anxiety relief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Best somatic exercises for daily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soothe your autonomic nervous system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Simple ways to improve nervous system regulation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Powerful tools to calm the nervous system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Best natural remedies for nervous system regulation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How to calm anxiety naturally with somatic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Simple exercises to reset autonomic nervous system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Ultimate guide to healthy nervous system regulation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Best herbs to soothe central nervous regulation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How to achieve balanced vagus nerve anxiety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for daily nervous system regulation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somatic tools for autonomic system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calm your central nervous system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Powerful ways to restore nervous system regulation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Simple daily practices to calm nervous system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Best natural supplements for autonomic regulation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How to soothe your overactive nervous system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Ultimate guide to daily nervous system regulation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Best somatic exercises for central nervous regulation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Simple techniques to calm anxiety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How to achieve autonomic nervous system regulation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tools to soothe vagus nerve anxiety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Best herbs for daily nervous system regulation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Simple secrets for complete central nervous regulation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calm your nervous system effectively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support solution.</t>
        </is>
      </c>
      <c r="N1102" t="inlineStr">
        <is>
          <t>How to achieve autonomic nervous system regulation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103" t="inlineStr">
        <is>
          <t>🧘 Tap to discover the ultimate herbal calmative today.</t>
        </is>
      </c>
      <c r="N1103" t="inlineStr">
        <is>
          <t>Best somatic tools for nervous system regulation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104" t="inlineStr">
        <is>
          <t>🌱 Visit our website to find your natural cortisol lower.</t>
        </is>
      </c>
      <c r="N1104" t="inlineStr">
        <is>
          <t>Simple ways to calm your nervous system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105" t="inlineStr">
        <is>
          <t>🌻 Go here to explore this powerful anti-stress remedy.</t>
        </is>
      </c>
      <c r="N1105" t="inlineStr">
        <is>
          <t>Effective techniques for central nervous system regulation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Resetting your nervous system helps your body let go of built-up somatic tension. 🌱 Premium herbal adaptogens offer the gentle daily support your brain-body connection deserves.</t>
        </is>
      </c>
      <c r="M1106" t="inlineStr">
        <is>
          <t>✨ Click to discover the natural secret to a quiet mind.</t>
        </is>
      </c>
      <c r="N1106" t="inlineStr">
        <is>
          <t>How to soothe vagus nerve anxiety naturally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107" t="inlineStr">
        <is>
          <t>🌟 Tap here to find your daily nervous system support.</t>
        </is>
      </c>
      <c r="N1107" t="inlineStr">
        <is>
          <t>Best practices for nervous system co regulation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How to calm anxiety naturally with herbs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109" t="inlineStr">
        <is>
          <t>🌿 Go here to discover this premium plant-based supplement.</t>
        </is>
      </c>
      <c r="N1109" t="inlineStr">
        <is>
          <t>Simple exercises for daily nervous system regulation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autonomic functions allows you to navigate life with complete mindful ease. 🌱 Safe organic ingredients provide the necessary support for your overall well-being.</t>
        </is>
      </c>
      <c r="M1110" t="inlineStr">
        <is>
          <t>🌻 Click to find your ultimate natural anxiety relief.</t>
        </is>
      </c>
      <c r="N1110" t="inlineStr">
        <is>
          <t>Ultimate guide to somatic nervous system regulation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1" t="inlineStr">
        <is>
          <t>🌱 Tap here to start your journey to lasting inner peace.</t>
        </is>
      </c>
      <c r="N1111" t="inlineStr">
        <is>
          <t>How to reset your autonomic nervous system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somatic secrets.</t>
        </is>
      </c>
      <c r="M1112" t="inlineStr">
        <is>
          <t>🌟 Visit our website to discover this holistic stress solution.</t>
        </is>
      </c>
      <c r="N1112" t="inlineStr">
        <is>
          <t>Effective nervous system regulation tools for calm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pressure helps lower high cortisol and supports your overall mental clarity. 🧘 Natural wellness is all about giving your biology the right organic support.</t>
        </is>
      </c>
      <c r="M1113" t="inlineStr">
        <is>
          <t>🧘 Click here to explore the best herbs for relaxation.</t>
        </is>
      </c>
      <c r="N1113" t="inlineStr">
        <is>
          <t>How to support healthy central nervous system regulation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Safe natural remedies for vagus nerve anxiety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ways to regulate your nervous system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Simple techniques to calm your nervous system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achieve complete autonomic regulation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Best somatic practices for daily nervous regulation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How to calm overactive nerves and anxiety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Powerful ways to restore nervous system regulation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tools for autonomic nervous system regulation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soothe your central nervous system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Ultimate guide to calming your nervous system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Safe supplements for daily nervous system regulation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calm anxiety naturally without medication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Best somatic techniques to reset your nerves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How to improve vagus nerve anxiety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Simple methods for nervous system regulation today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healthy autonomic nervous system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How to soothe nervous system fatigue naturally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tools for central nervous system regulation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How to achieve deep nervous system regulation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Simple daily habits to calm nervous system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somatic exercises for autonomic nervous regulation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How to calm anxiety naturally at home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Powerful ways to support nervous system regulation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Simple techniques to reset your vagus nerve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herbs for central nervous system regulation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manage autonomic nervous system regulation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Ultimate guide to calming an overactive system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Simple somatic tools to calm nervous system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achieve healthy nervous system regulation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Best natural remedies for vagus nerve anxiety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How to calm anxiety naturally and easily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Simple exercises for central nervous system regulation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Best tools for healthy autonomic regulation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How to soothe your nervous system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techniques to reset the nervous system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Ultimate guide to autonomic nervous system regulation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Simple daily practices for nervous regulation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Best somatic ways to calm nervous system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support central nervous system regulation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Safe supplements to calm anxiety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ways to soothe vagus nerve anxiety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Best techniques for daily nervous system regulation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an overactive autonomic system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tools for healthy nervous system regulation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Simple methods to calm the nervous system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somatic practices to reset your body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How to achieve autonomic nervous system regulation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Safe herbal remedies for central nervous regulation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ways to soothe vagus nerve anxiety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Simple exercises to calm anxiety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support healthy nervous system co regulation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Ultimate guide to central nervous system regulation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Best somatic tools for daily nervous regulation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How to calm your autonomic nervous system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Powerful techniques to soothe overactive nerves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Simple ways to restore autonomic nervous regulation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Best natural supplements for nervous system regulation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How to reset your central nervous system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remedies to calm nervous system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daily habits for autonomic regulation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Simple tools to calm anxiety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How to achieve deep central nervous regulation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Ultimate guide to vagus nerve anxiety relief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Best somatic exercises for daily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soothe your autonomic nervous system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Simple ways to improve nervous system regulation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Powerful tools to calm the nervous system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Best natural remedies for nervous system regulation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How to calm anxiety naturally with somatic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Simple exercises to reset autonomic nervous system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Ultimate guide to healthy nervous system regulation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Best herbs to soothe central nervous regulation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How to achieve balanced vagus nerve anxiety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for daily nervous system regulation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somatic tools for autonomic system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calm your central nervous system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Powerful ways to restore nervous system regulation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Simple daily practices to calm nervous system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Best natural supplements for autonomic regulation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How to soothe your overactive nervous system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Ultimate guide to daily nervous system regulation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Best somatic exercises for central nervous regulation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Simple techniques to calm anxiety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How to achieve autonomic nervous system regulation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tools to soothe vagus nerve anxiety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Best herbs for daily nervous system regulation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Simple secrets for complete central nervous regulation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calm your nervous system effectively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support solution.</t>
        </is>
      </c>
      <c r="N1202" t="inlineStr">
        <is>
          <t>How to achieve autonomic nervous system regulation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203" t="inlineStr">
        <is>
          <t>🧘 Tap to discover the ultimate herbal calmative today.</t>
        </is>
      </c>
      <c r="N1203" t="inlineStr">
        <is>
          <t>Best somatic tools for nervous system regulation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204" t="inlineStr">
        <is>
          <t>🌱 Visit our website to find your natural cortisol lower.</t>
        </is>
      </c>
      <c r="N1204" t="inlineStr">
        <is>
          <t>Simple ways to calm your nervous system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205" t="inlineStr">
        <is>
          <t>🌻 Go here to explore this powerful anti-stress remedy.</t>
        </is>
      </c>
      <c r="N1205" t="inlineStr">
        <is>
          <t>Effective techniques for central nervous system regulation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Resetting your nervous system helps your body let go of built-up somatic tension. 🌱 Premium herbal adaptogens offer the gentle daily support your brain-body connection deserves.</t>
        </is>
      </c>
      <c r="M1206" t="inlineStr">
        <is>
          <t>✨ Click to discover the natural secret to a quiet mind.</t>
        </is>
      </c>
      <c r="N1206" t="inlineStr">
        <is>
          <t>How to soothe vagus nerve anxiety naturally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207" t="inlineStr">
        <is>
          <t>🌟 Tap here to find your daily nervous system support.</t>
        </is>
      </c>
      <c r="N1207" t="inlineStr">
        <is>
          <t>Best practices for nervous system co regulation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How to calm anxiety naturally with herbs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209" t="inlineStr">
        <is>
          <t>🌿 Go here to discover this premium plant-based supplement.</t>
        </is>
      </c>
      <c r="N1209" t="inlineStr">
        <is>
          <t>Simple exercises for daily nervous system regulation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autonomic functions allows you to navigate life with complete mindful ease. 🌱 Safe organic ingredients provide the necessary support for your overall well-being.</t>
        </is>
      </c>
      <c r="M1210" t="inlineStr">
        <is>
          <t>🌻 Click to find your ultimate natural anxiety relief.</t>
        </is>
      </c>
      <c r="N1210" t="inlineStr">
        <is>
          <t>Ultimate guide to somatic nervous system regulation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tense pathways and calming your thoughts is possible with natural muscle relaxants. 🌿 Time-tested herbs have been trusted for generations to restore a sense of inner quiet.</t>
        </is>
      </c>
      <c r="M1211" t="inlineStr">
        <is>
          <t>🌱 Tap here to start your journey to lasting inner peace.</t>
        </is>
      </c>
      <c r="N1211" t="inlineStr">
        <is>
          <t>How to reset your autonomic nervous system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somatic secrets.</t>
        </is>
      </c>
      <c r="M1212" t="inlineStr">
        <is>
          <t>🌟 Visit our website to discover this holistic stress solution.</t>
        </is>
      </c>
      <c r="N1212" t="inlineStr">
        <is>
          <t>Effective nervous system regulation tools for calm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pressure helps lower high cortisol and supports your overall mental clarity. 🧘 Natural wellness is all about giving your biology the right organic support.</t>
        </is>
      </c>
      <c r="M1213" t="inlineStr">
        <is>
          <t>🧘 Click here to explore the best herbs for relaxation.</t>
        </is>
      </c>
      <c r="N1213" t="inlineStr">
        <is>
          <t>How to support healthy central nervous system regulation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central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Safe natural remedies for vagus nerve anxiety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ways to regulate your nervous system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Simple techniques to calm your nervous system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achieve complete autonomic regulation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Best somatic practices for daily nervous regulation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How to calm overactive nerves and anxiety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Powerful ways to restore nervous system regulation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tools for autonomic nervous system regulation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soothe your central nervous system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Ultimate guide to calming your nervous system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Safe supplements for daily nervous system regulation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calm anxiety naturally without medication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Best somatic techniques to reset your nerves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How to improve vagus nerve anxiety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Simple methods for nervous system regulation today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healthy autonomic nervous system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How to soothe nervous system fatigue naturally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tools for central nervous system regulation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How to achieve deep nervous system regulation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Simple daily habits to calm nervous system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somatic exercises for autonomic nervous regulation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How to calm anxiety naturally at home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Powerful ways to support nervous system regulation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Simple techniques to reset your vagus nerve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herbs for central nervous system regulation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manage autonomic nervous system regulation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Ultimate guide to calming an overactive system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Simple somatic tools to calm nervous system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achieve healthy nervous system regulation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Best natural remedies for vagus nerve anxiety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How to calm anxiety naturally and easily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Simple exercises for central nervous system regulation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Best tools for healthy autonomic regulation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How to soothe your nervous system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techniques to reset the nervous system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Ultimate guide to autonomic nervous system regulation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Simple daily practices for nervous regulation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Best somatic ways to calm nervous system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support central nervous system regulation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Safe supplements to calm anxiety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ways to soothe vagus nerve anxiety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Best techniques for daily nervous system regulation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an overactive autonomic system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tools for healthy nervous system regulation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Simple methods to calm the nervous system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somatic practices to reset your body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How to achieve autonomic nervous system regulation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Safe herbal remedies for central nervous regulation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ways to soothe vagus nerve anxiety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Simple exercises to calm anxiety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support healthy nervous system co regulation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Ultimate guide to central nervous system regulation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Best somatic tools for daily nervous regulation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How to calm your autonomic nervous system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Powerful techniques to soothe overactive nerves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Simple ways to restore autonomic nervous regulation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Best natural supplements for nervous system regulation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How to reset your central nervous system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remedies to calm nervous system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daily habits for autonomic regulation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Simple tools to calm anxiety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How to achieve deep central nervous regulation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Ultimate guide to vagus nerve anxiety relief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Best somatic exercises for daily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soothe your autonomic nervous system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Simple ways to improve nervous system regulation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Powerful tools to calm the nervous system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Best natural remedies for nervous system regulation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How to calm anxiety naturally with somatic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Simple exercises to reset autonomic nervous system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Ultimate guide to healthy nervous system regulation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Best herbs to soothe central nervous regulation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How to achieve balanced vagus nerve anxiety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for daily nervous system regulation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somatic tools for autonomic system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calm your central nervous system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Powerful ways to restore nervous system regulation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Simple daily practices to calm nervous system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Best natural supplements for autonomic regulation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How to soothe your overactive nervous system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Ultimate guide to daily nervous system regulation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Best somatic exercises for central nervous regulation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Simple techniques to calm anxiety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How to achieve autonomic nervous system regulation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tools to soothe vagus nerve anxiety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Best herbs for daily nervous system regulation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Simple secrets for complete central nervous regulation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calm your nervous system effectively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support solution.</t>
        </is>
      </c>
      <c r="N1302" t="inlineStr">
        <is>
          <t>How to achieve autonomic nervous system regulation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303" t="inlineStr">
        <is>
          <t>🧘 Tap to discover the ultimate herbal calmative today.</t>
        </is>
      </c>
      <c r="N1303" t="inlineStr">
        <is>
          <t>Best somatic tools for nervous system regulation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304" t="inlineStr">
        <is>
          <t>🌱 Visit our website to find your natural cortisol lower.</t>
        </is>
      </c>
      <c r="N1304" t="inlineStr">
        <is>
          <t>Simple ways to calm your nervous system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305" t="inlineStr">
        <is>
          <t>🌻 Go here to explore this powerful anti-stress remedy.</t>
        </is>
      </c>
      <c r="N1305" t="inlineStr">
        <is>
          <t>Effective techniques for central nervous system regulation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Resetting your nervous system helps your body let go of built-up somatic tension. 🌱 Premium herbal adaptogens offer the gentle daily support your brain-body connection deserves.</t>
        </is>
      </c>
      <c r="M1306" t="inlineStr">
        <is>
          <t>✨ Click to discover the natural secret to a quiet mind.</t>
        </is>
      </c>
      <c r="N1306" t="inlineStr">
        <is>
          <t>How to soothe vagus nerve anxiety naturally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307" t="inlineStr">
        <is>
          <t>🌟 Tap here to find your daily nervous system support.</t>
        </is>
      </c>
      <c r="N1307" t="inlineStr">
        <is>
          <t>Best practices for nervous system co regulation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How to calm anxiety naturally with herbs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309" t="inlineStr">
        <is>
          <t>🌿 Go here to discover this premium plant-based supplement.</t>
        </is>
      </c>
      <c r="N1309" t="inlineStr">
        <is>
          <t>Simple exercises for daily nervous system regulation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autonomic functions allows you to navigate life with complete mindful ease. 🌱 Safe organic ingredients provide the necessary support for your overall well-being.</t>
        </is>
      </c>
      <c r="M1310" t="inlineStr">
        <is>
          <t>🌻 Click to find your ultimate natural anxiety relief.</t>
        </is>
      </c>
      <c r="N1310" t="inlineStr">
        <is>
          <t>Ultimate guide to somatic nervous system regulation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tense pathways and calming your thoughts is possible with natural muscle relaxants. 🌿 Time-tested herbs have been trusted for generations to restore a sense of inner quiet.</t>
        </is>
      </c>
      <c r="M1311" t="inlineStr">
        <is>
          <t>🌱 Tap here to start your journey to lasting inner peace.</t>
        </is>
      </c>
      <c r="N1311" t="inlineStr">
        <is>
          <t>How to reset your autonomic nervous system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somatic secrets.</t>
        </is>
      </c>
      <c r="M1312" t="inlineStr">
        <is>
          <t>🌟 Visit our website to discover this holistic stress solution.</t>
        </is>
      </c>
      <c r="N1312" t="inlineStr">
        <is>
          <t>Effective nervous system regulation tools for calm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pressure helps lower high cortisol and supports your overall mental clarity. 🧘 Natural wellness is all about giving your biology the right organic support.</t>
        </is>
      </c>
      <c r="M1313" t="inlineStr">
        <is>
          <t>🧘 Click here to explore the best herbs for relaxation.</t>
        </is>
      </c>
      <c r="N1313" t="inlineStr">
        <is>
          <t>How to support healthy central nervous system regulation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central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Safe natural remedies for vagus nerve anxiety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ways to regulate your nervous system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Simple techniques to calm your nervous system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achieve complete autonomic regulation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Best somatic practices for daily nervous regulation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How to calm overactive nerves and anxiety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Powerful ways to restore nervous system regulation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tools for autonomic nervous system regulation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soothe your central nervous system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Ultimate guide to calming your nervous system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Safe supplements for daily nervous system regulation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calm anxiety naturally without medication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Best somatic techniques to reset your nerves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How to improve vagus nerve anxiety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Simple methods for nervous system regulation today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healthy autonomic nervous system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How to soothe nervous system fatigue naturally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tools for central nervous system regulation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How to achieve deep nervous system regulation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Simple daily habits to calm nervous system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somatic exercises for autonomic nervous regulation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How to calm anxiety naturally at home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Powerful ways to support nervous system regulation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Simple techniques to reset your vagus nerve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herbs for central nervous system regulation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manage autonomic nervous system regulation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Ultimate guide to calming an overactive system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Simple somatic tools to calm nervous system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achieve healthy nervous system regulation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Best natural remedies for vagus nerve anxiety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How to calm anxiety naturally and easily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Simple exercises for central nervous system regulation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Best tools for healthy autonomic regulation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How to soothe your nervous system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techniques to reset the nervous system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Ultimate guide to autonomic nervous system regulation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Simple daily practices for nervous regulation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Best somatic ways to calm nervous system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support central nervous system regulation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Safe supplements to calm anxiety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ways to soothe vagus nerve anxiety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Best techniques for daily nervous system regulation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an overactive autonomic system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tools for healthy nervous system regulation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Simple methods to calm the nervous system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somatic practices to reset your body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How to achieve autonomic nervous system regulation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Safe herbal remedies for central nervous regulation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ways to soothe vagus nerve anxiety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Simple exercises to calm anxiety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support healthy nervous system co regulation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Ultimate guide to central nervous system regulation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Best somatic tools for daily nervous regulation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How to calm your autonomic nervous system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Powerful techniques to soothe overactive nerves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Simple ways to restore autonomic nervous regulation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Best natural supplements for nervous system regulation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How to reset your central nervous system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remedies to calm nervous system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daily habits for autonomic regulation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Simple tools to calm anxiety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How to achieve deep central nervous regulation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Ultimate guide to vagus nerve anxiety relief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Best somatic exercises for daily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soothe your autonomic nervous system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Simple ways to improve nervous system regulation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Powerful tools to calm the nervous system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Best natural remedies for nervous system regulation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How to calm anxiety naturally with somatic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Simple exercises to reset autonomic nervous system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Ultimate guide to healthy nervous system regulation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Best herbs to soothe central nervous regulation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How to achieve balanced vagus nerve anxiety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for daily nervous system regulation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somatic tools for autonomic system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calm your central nervous system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Powerful ways to restore nervous system regulation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Simple daily practices to calm nervous system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Best natural supplements for autonomic regulation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How to soothe your overactive nervous system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Ultimate guide to daily nervous system regulation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Best somatic exercises for central nervous regulation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Simple techniques to calm anxiety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How to achieve autonomic nervous system regulation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tools to soothe vagus nerve anxiety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Best herbs for daily nervous system regulation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Simple secrets for complete central nervous regulation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calm your nervous system effectively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support solution.</t>
        </is>
      </c>
      <c r="N1402" t="inlineStr">
        <is>
          <t>How to achieve autonomic nervous system regulation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403" t="inlineStr">
        <is>
          <t>🧘 Tap to discover the ultimate herbal calmative today.</t>
        </is>
      </c>
      <c r="N1403" t="inlineStr">
        <is>
          <t>Best somatic tools for nervous system regulation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404" t="inlineStr">
        <is>
          <t>🌱 Visit our website to find your natural cortisol lower.</t>
        </is>
      </c>
      <c r="N1404" t="inlineStr">
        <is>
          <t>Simple ways to calm your nervous system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405" t="inlineStr">
        <is>
          <t>🌻 Go here to explore this powerful anti-stress remedy.</t>
        </is>
      </c>
      <c r="N1405" t="inlineStr">
        <is>
          <t>Effective techniques for central nervous system regulation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Resetting your nervous system helps your body let go of built-up somatic tension. 🌱 Premium herbal adaptogens offer the gentle daily support your brain-body connection deserves.</t>
        </is>
      </c>
      <c r="M1406" t="inlineStr">
        <is>
          <t>✨ Click to discover the natural secret to a quiet mind.</t>
        </is>
      </c>
      <c r="N1406" t="inlineStr">
        <is>
          <t>How to soothe vagus nerve anxiety naturally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407" t="inlineStr">
        <is>
          <t>🌟 Tap here to find your daily nervous system support.</t>
        </is>
      </c>
      <c r="N1407" t="inlineStr">
        <is>
          <t>Best practices for nervous system co regulation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How to calm anxiety naturally with herbs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409" t="inlineStr">
        <is>
          <t>🌿 Go here to discover this premium plant-based supplement.</t>
        </is>
      </c>
      <c r="N1409" t="inlineStr">
        <is>
          <t>Simple exercises for daily nervous system regulation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autonomic functions allows you to navigate life with complete mindful ease. 🌱 Safe organic ingredients provide the necessary support for your overall well-being.</t>
        </is>
      </c>
      <c r="M1410" t="inlineStr">
        <is>
          <t>🌻 Click to find your ultimate natural anxiety relief.</t>
        </is>
      </c>
      <c r="N1410" t="inlineStr">
        <is>
          <t>Ultimate guide to somatic nervous system regulation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tense pathways and calming your thoughts is possible with natural muscle relaxants. 🌿 Time-tested herbs have been trusted for generations to restore a sense of inner quiet.</t>
        </is>
      </c>
      <c r="M1411" t="inlineStr">
        <is>
          <t>🌱 Tap here to start your journey to lasting inner peace.</t>
        </is>
      </c>
      <c r="N1411" t="inlineStr">
        <is>
          <t>How to reset your autonomic nervous system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somatic secrets.</t>
        </is>
      </c>
      <c r="M1412" t="inlineStr">
        <is>
          <t>🌟 Visit our website to discover this holistic stress solution.</t>
        </is>
      </c>
      <c r="N1412" t="inlineStr">
        <is>
          <t>Effective nervous system regulation tools for calm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pressure helps lower high cortisol and supports your overall mental clarity. 🧘 Natural wellness is all about giving your biology the right organic support.</t>
        </is>
      </c>
      <c r="M1413" t="inlineStr">
        <is>
          <t>🧘 Click here to explore the best herbs for relaxation.</t>
        </is>
      </c>
      <c r="N1413" t="inlineStr">
        <is>
          <t>How to support healthy central nervous system regulation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Safe natural remedies for vagus nerve anxiety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ways to regulate your nervous system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Simple techniques to calm your nervous system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achieve complete autonomic regulation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Best somatic practices for daily nervous regulation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How to calm overactive nerves and anxiety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Powerful ways to restore nervous system regulation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tools for autonomic nervous system regulation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soothe your central nervous system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Ultimate guide to calming your nervous system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Safe supplements for daily nervous system regulation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calm anxiety naturally without medication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Best somatic techniques to reset your nerves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How to improve vagus nerve anxiety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Simple methods for nervous system regulation today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healthy autonomic nervous system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How to soothe nervous system fatigue naturally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tools for central nervous system regulation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How to achieve deep nervous system regulation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Simple daily habits to calm nervous system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somatic exercises for autonomic nervous regulation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How to calm anxiety naturally at home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Powerful ways to support nervous system regulation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Simple techniques to reset your vagus nerve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herbs for central nervous system regulation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manage autonomic nervous system regulation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Ultimate guide to calming an overactive system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Simple somatic tools to calm nervous system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achieve healthy nervous system regulation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Best natural remedies for vagus nerve anxiety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How to calm anxiety naturally and easily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Simple exercises for central nervous system regulation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Best tools for healthy autonomic regulation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How to soothe your nervous system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techniques to reset the nervous system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Ultimate guide to autonomic nervous system regulation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Simple daily practices for nervous regulation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Best somatic ways to calm nervous system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support central nervous system regulation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Safe supplements to calm anxiety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ways to soothe vagus nerve anxiety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Best techniques for daily nervous system regulation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an overactive autonomic system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tools for healthy nervous system regulation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Simple methods to calm the nervous system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somatic practices to reset your body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How to achieve autonomic nervous system regulation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Safe herbal remedies for central nervous regulation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ways to soothe vagus nerve anxiety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Simple exercises to calm anxiety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support healthy nervous system co regulation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Ultimate guide to central nervous system regulation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Best somatic tools for daily nervous regulation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How to calm your autonomic nervous system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Powerful techniques to soothe overactive nerves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Simple ways to restore autonomic nervous regulation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Best natural supplements for nervous system regulation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How to reset your central nervous system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remedies to calm nervous system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daily habits for autonomic regulation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Simple tools to calm anxiety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How to achieve deep central nervous regulation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Ultimate guide to vagus nerve anxiety relief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Best somatic exercises for daily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soothe your autonomic nervous system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Simple ways to improve nervous system regulation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Powerful tools to calm the nervous system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Best natural remedies for nervous system regulation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How to calm anxiety naturally with somatic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Simple exercises to reset autonomic nervous system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Ultimate guide to healthy nervous system regulation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Best herbs to soothe central nervous regulation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How to achieve balanced vagus nerve anxiety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for daily nervous system regulation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somatic tools for autonomic system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calm your central nervous system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Powerful ways to restore nervous system regulation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Simple daily practices to calm nervous system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Best natural supplements for autonomic regulation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How to soothe your overactive nervous system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Ultimate guide to daily nervous system regulation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Best somatic exercises for central nervous regulation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Simple techniques to calm anxiety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How to achieve autonomic nervous system regulation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tools to soothe vagus nerve anxiety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Best herbs for daily nervous system regulation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Simple secrets for complete central nervous regulation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calm your nervous system effectively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support solution.</t>
        </is>
      </c>
      <c r="N1502" t="inlineStr">
        <is>
          <t>How to achieve autonomic nervous system regulation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503" t="inlineStr">
        <is>
          <t>🧘 Tap to discover the ultimate herbal calmative today.</t>
        </is>
      </c>
      <c r="N1503" t="inlineStr">
        <is>
          <t>Best somatic tools for nervous system regulation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504" t="inlineStr">
        <is>
          <t>🌱 Visit our website to find your natural cortisol lower.</t>
        </is>
      </c>
      <c r="N1504" t="inlineStr">
        <is>
          <t>Simple ways to calm your nervous system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505" t="inlineStr">
        <is>
          <t>🌻 Go here to explore this powerful anti-stress remedy.</t>
        </is>
      </c>
      <c r="N1505" t="inlineStr">
        <is>
          <t>Effective techniques for central nervous system regulation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Resetting your nervous system helps your body let go of built-up somatic tension. 🌱 Premium herbal adaptogens offer the gentle daily support your brain-body connection deserves.</t>
        </is>
      </c>
      <c r="M1506" t="inlineStr">
        <is>
          <t>✨ Click to discover the natural secret to a quiet mind.</t>
        </is>
      </c>
      <c r="N1506" t="inlineStr">
        <is>
          <t>How to soothe vagus nerve anxiety naturally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507" t="inlineStr">
        <is>
          <t>🌟 Tap here to find your daily nervous system support.</t>
        </is>
      </c>
      <c r="N1507" t="inlineStr">
        <is>
          <t>Best practices for nervous system co regulation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How to calm anxiety naturally with herbs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509" t="inlineStr">
        <is>
          <t>🌿 Go here to discover this premium plant-based supplement.</t>
        </is>
      </c>
      <c r="N1509" t="inlineStr">
        <is>
          <t>Simple exercises for daily nervous system regulation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autonomic functions allows you to navigate life with complete mindful ease. 🌱 Safe organic ingredients provide the necessary support for your overall well-being.</t>
        </is>
      </c>
      <c r="M1510" t="inlineStr">
        <is>
          <t>🌻 Click to find your ultimate natural anxiety relief.</t>
        </is>
      </c>
      <c r="N1510" t="inlineStr">
        <is>
          <t>Ultimate guide to somatic nervous system regulation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tense pathways and calming your thoughts is possible with natural muscle relaxants. 🌿 Time-tested herbs have been trusted for generations to restore a sense of inner quiet.</t>
        </is>
      </c>
      <c r="M1511" t="inlineStr">
        <is>
          <t>🌱 Tap here to start your journey to lasting inner peace.</t>
        </is>
      </c>
      <c r="N1511" t="inlineStr">
        <is>
          <t>How to reset your autonomic nervous system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somatic secrets.</t>
        </is>
      </c>
      <c r="M1512" t="inlineStr">
        <is>
          <t>🌟 Visit our website to discover this holistic stress solution.</t>
        </is>
      </c>
      <c r="N1512" t="inlineStr">
        <is>
          <t>Effective nervous system regulation tools for calm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pressure helps lower high cortisol and supports your overall mental clarity. 🧘 Natural wellness is all about giving your biology the right organic support.</t>
        </is>
      </c>
      <c r="M1513" t="inlineStr">
        <is>
          <t>🧘 Click here to explore the best herbs for relaxation.</t>
        </is>
      </c>
      <c r="N1513" t="inlineStr">
        <is>
          <t>How to support healthy central nervous system regulation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central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Safe natural remedies for vagus nerve anxiety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ways to regulate your nervous system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Simple techniques to calm your nervous system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achieve complete autonomic regulation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Best somatic practices for daily nervous regulation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How to calm overactive nerves and anxiety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Powerful ways to restore nervous system regulation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tools for autonomic nervous system regulation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soothe your central nervous system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Ultimate guide to calming your nervous system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Safe supplements for daily nervous system regulation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calm anxiety naturally without medication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Best somatic techniques to reset your nerves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How to improve vagus nerve anxiety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Simple methods for nervous system regulation today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healthy autonomic nervous system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How to soothe nervous system fatigue naturally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tools for central nervous system regulation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How to achieve deep nervous system regulation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Simple daily habits to calm nervous system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somatic exercises for autonomic nervous regulation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How to calm anxiety naturally at home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Powerful ways to support nervous system regulation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Simple techniques to reset your vagus nerve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herbs for central nervous system regulation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manage autonomic nervous system regulation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Ultimate guide to calming an overactive system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Simple somatic tools to calm nervous system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achieve healthy nervous system regulation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Best natural remedies for vagus nerve anxiety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How to calm anxiety naturally and easily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Simple exercises for central nervous system regulation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Best tools for healthy autonomic regulation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How to soothe your nervous system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techniques to reset the nervous system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Ultimate guide to autonomic nervous system regulation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Simple daily practices for nervous regulation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Best somatic ways to calm nervous system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support central nervous system regulation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Safe supplements to calm anxiety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ways to soothe vagus nerve anxiety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Best techniques for daily nervous system regulation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an overactive autonomic system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tools for healthy nervous system regulation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Simple methods to calm the nervous system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somatic practices to reset your body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How to achieve autonomic nervous system regulation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Safe herbal remedies for central nervous regulation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ways to soothe vagus nerve anxiety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Simple exercises to calm anxiety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support healthy nervous system co regulation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Ultimate guide to central nervous system regulation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Best somatic tools for daily nervous regulation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How to calm your autonomic nervous system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Powerful techniques to soothe overactive nerves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Simple ways to restore autonomic nervous regulation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Best natural supplements for nervous system regulation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How to reset your central nervous system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remedies to calm nervous system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daily habits for autonomic regulation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Simple tools to calm anxiety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How to achieve deep central nervous regulation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Ultimate guide to vagus nerve anxiety relief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Best somatic exercises for daily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soothe your autonomic nervous system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Simple ways to improve nervous system regulation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Powerful tools to calm the nervous system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Best natural remedies for nervous system regulation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How to calm anxiety naturally with somatic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Simple exercises to reset autonomic nervous system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Ultimate guide to healthy nervous system regulation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Best herbs to soothe central nervous regulation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How to achieve balanced vagus nerve anxiety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for daily nervous system regulation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somatic tools for autonomic system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calm your central nervous system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Powerful ways to restore nervous system regulation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Simple daily practices to calm nervous system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Best natural supplements for autonomic regulation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How to soothe your overactive nervous system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Ultimate guide to daily nervous system regulation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Best somatic exercises for central nervous regulation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Simple techniques to calm anxiety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How to achieve autonomic nervous system regulation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tools to soothe vagus nerve anxiety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Best herbs for daily nervous system regulation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Simple secrets for complete central nervous regulation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calm your nervous system effectively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support solution.</t>
        </is>
      </c>
      <c r="N1602" t="inlineStr">
        <is>
          <t>How to achieve autonomic nervous system regulation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603" t="inlineStr">
        <is>
          <t>🧘 Tap to discover the ultimate herbal calmative today.</t>
        </is>
      </c>
      <c r="N1603" t="inlineStr">
        <is>
          <t>Best somatic tools for nervous system regulation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604" t="inlineStr">
        <is>
          <t>🌱 Visit our website to find your natural cortisol lower.</t>
        </is>
      </c>
      <c r="N1604" t="inlineStr">
        <is>
          <t>Simple ways to calm your nervous system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605" t="inlineStr">
        <is>
          <t>🌻 Go here to explore this powerful anti-stress remedy.</t>
        </is>
      </c>
      <c r="N1605" t="inlineStr">
        <is>
          <t>Effective techniques for central nervous system regulation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Resetting your nervous system helps your body let go of built-up somatic tension. 🌱 Premium herbal adaptogens offer the gentle daily support your brain-body connection deserves.</t>
        </is>
      </c>
      <c r="M1606" t="inlineStr">
        <is>
          <t>✨ Click to discover the natural secret to a quiet mind.</t>
        </is>
      </c>
      <c r="N1606" t="inlineStr">
        <is>
          <t>How to soothe vagus nerve anxiety naturally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607" t="inlineStr">
        <is>
          <t>🌟 Tap here to find your daily nervous system support.</t>
        </is>
      </c>
      <c r="N1607" t="inlineStr">
        <is>
          <t>Best practices for nervous system co regulation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How to calm anxiety naturally with herbs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609" t="inlineStr">
        <is>
          <t>🌿 Go here to discover this premium plant-based supplement.</t>
        </is>
      </c>
      <c r="N1609" t="inlineStr">
        <is>
          <t>Simple exercises for daily nervous system regulation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autonomic functions allows you to navigate life with complete mindful ease. 🌱 Safe organic ingredients provide the necessary support for your overall well-being.</t>
        </is>
      </c>
      <c r="M1610" t="inlineStr">
        <is>
          <t>🌻 Click to find your ultimate natural anxiety relief.</t>
        </is>
      </c>
      <c r="N1610" t="inlineStr">
        <is>
          <t>Ultimate guide to somatic nervous system regulation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tense pathways and calming your thoughts is possible with natural muscle relaxants. 🌿 Time-tested herbs have been trusted for generations to restore a sense of inner quiet.</t>
        </is>
      </c>
      <c r="M1611" t="inlineStr">
        <is>
          <t>🌱 Tap here to start your journey to lasting inner peace.</t>
        </is>
      </c>
      <c r="N1611" t="inlineStr">
        <is>
          <t>How to reset your autonomic nervous system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somatic secrets.</t>
        </is>
      </c>
      <c r="M1612" t="inlineStr">
        <is>
          <t>🌟 Visit our website to discover this holistic stress solution.</t>
        </is>
      </c>
      <c r="N1612" t="inlineStr">
        <is>
          <t>Effective nervous system regulation tools for calm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pressure helps lower high cortisol and supports your overall mental clarity. 🧘 Natural wellness is all about giving your biology the right organic support.</t>
        </is>
      </c>
      <c r="M1613" t="inlineStr">
        <is>
          <t>🧘 Click here to explore the best herbs for relaxation.</t>
        </is>
      </c>
      <c r="N1613" t="inlineStr">
        <is>
          <t>How to support healthy central nervous system regulation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central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Safe natural remedies for vagus nerve anxiety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ways to regulate your nervous system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Simple techniques to calm your nervous system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achieve complete autonomic regulation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Best somatic practices for daily nervous regulation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How to calm overactive nerves and anxiety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Powerful ways to restore nervous system regulation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tools for autonomic nervous system regulation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soothe your central nervous system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Ultimate guide to calming your nervous system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Safe supplements for daily nervous system regulation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calm anxiety naturally without medication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Best somatic techniques to reset your nerves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How to improve vagus nerve anxiety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Simple methods for nervous system regulation today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healthy autonomic nervous system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How to soothe nervous system fatigue naturally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tools for central nervous system regulation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How to achieve deep nervous system regulation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Simple daily habits to calm nervous system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somatic exercises for autonomic nervous regulation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How to calm anxiety naturally at home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Powerful ways to support nervous system regulation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Simple techniques to reset your vagus nerve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herbs for central nervous system regulation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manage autonomic nervous system regulation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Ultimate guide to calming an overactive system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Simple somatic tools to calm nervous system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achieve healthy nervous system regulation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Best natural remedies for vagus nerve anxiety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How to calm anxiety naturally and easily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Simple exercises for central nervous system regulation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Best tools for healthy autonomic regulation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How to soothe your nervous system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techniques to reset the nervous system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Ultimate guide to autonomic nervous system regulation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Simple daily practices for nervous regulation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Best somatic ways to calm nervous system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support central nervous system regulation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Safe supplements to calm anxiety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ways to soothe vagus nerve anxiety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Best techniques for daily nervous system regulation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an overactive autonomic system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tools for healthy nervous system regulation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Simple methods to calm the nervous system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somatic practices to reset your body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How to achieve autonomic nervous system regulation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Safe herbal remedies for central nervous regulation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ways to soothe vagus nerve anxiety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Simple exercises to calm anxiety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support healthy nervous system co regulation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Ultimate guide to central nervous system regulation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Best somatic tools for daily nervous regulation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How to calm your autonomic nervous system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Powerful techniques to soothe overactive nerves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Simple ways to restore autonomic nervous regulation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Best natural supplements for nervous system regulation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How to reset your central nervous system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remedies to calm nervous system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daily habits for autonomic regulation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Simple tools to calm anxiety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How to achieve deep central nervous regulation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Ultimate guide to vagus nerve anxiety relief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Best somatic exercises for daily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soothe your autonomic nervous system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Simple ways to improve nervous system regulation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Powerful tools to calm the nervous system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Best natural remedies for nervous system regulation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How to calm anxiety naturally with somatic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Simple exercises to reset autonomic nervous system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Ultimate guide to healthy nervous system regulation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Best herbs to soothe central nervous regulation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How to achieve balanced vagus nerve anxiety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for daily nervous system regulation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somatic tools for autonomic system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calm your central nervous system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Powerful ways to restore nervous system regulation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Simple daily practices to calm nervous system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Best natural supplements for autonomic regulation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How to soothe your overactive nervous system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Ultimate guide to daily nervous system regulation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Best somatic exercises for central nervous regulation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Simple techniques to calm anxiety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How to achieve autonomic nervous system regulation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tools to soothe vagus nerve anxiety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Best herbs for daily nervous system regulation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Simple secrets for complete central nervous regulation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calm your nervous system effectively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support solution.</t>
        </is>
      </c>
      <c r="N1702" t="inlineStr">
        <is>
          <t>How to achieve autonomic nervous system regulation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703" t="inlineStr">
        <is>
          <t>🧘 Tap to discover the ultimate herbal calmative today.</t>
        </is>
      </c>
      <c r="N1703" t="inlineStr">
        <is>
          <t>Best somatic tools for nervous system regulation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704" t="inlineStr">
        <is>
          <t>🌱 Visit our website to find your natural cortisol lower.</t>
        </is>
      </c>
      <c r="N1704" t="inlineStr">
        <is>
          <t>Simple ways to calm your nervous system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705" t="inlineStr">
        <is>
          <t>🌻 Go here to explore this powerful anti-stress remedy.</t>
        </is>
      </c>
      <c r="N1705" t="inlineStr">
        <is>
          <t>Effective techniques for central nervous system regulation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Resetting your nervous system helps your body let go of built-up somatic tension. 🌱 Premium herbal adaptogens offer the gentle daily support your brain-body connection deserves.</t>
        </is>
      </c>
      <c r="M1706" t="inlineStr">
        <is>
          <t>✨ Click to discover the natural secret to a quiet mind.</t>
        </is>
      </c>
      <c r="N1706" t="inlineStr">
        <is>
          <t>How to soothe vagus nerve anxiety naturally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707" t="inlineStr">
        <is>
          <t>🌟 Tap here to find your daily nervous system support.</t>
        </is>
      </c>
      <c r="N1707" t="inlineStr">
        <is>
          <t>Best practices for nervous system co regulation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How to calm anxiety naturally with herbs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709" t="inlineStr">
        <is>
          <t>🌿 Go here to discover this premium plant-based supplement.</t>
        </is>
      </c>
      <c r="N1709" t="inlineStr">
        <is>
          <t>Simple exercises for daily nervous system regulation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autonomic functions allows you to navigate life with complete mindful ease. 🌱 Safe organic ingredients provide the necessary support for your overall well-being.</t>
        </is>
      </c>
      <c r="M1710" t="inlineStr">
        <is>
          <t>🌻 Click to find your ultimate natural anxiety relief.</t>
        </is>
      </c>
      <c r="N1710" t="inlineStr">
        <is>
          <t>Ultimate guide to somatic nervous system regulation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tense pathways and calming your thoughts is possible with natural muscle relaxants. 🌿 Time-tested herbs have been trusted for generations to restore a sense of inner quiet.</t>
        </is>
      </c>
      <c r="M1711" t="inlineStr">
        <is>
          <t>🌱 Tap here to start your journey to lasting inner peace.</t>
        </is>
      </c>
      <c r="N1711" t="inlineStr">
        <is>
          <t>How to reset your autonomic nervous system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somatic secrets.</t>
        </is>
      </c>
      <c r="M1712" t="inlineStr">
        <is>
          <t>🌟 Visit our website to discover this holistic stress solution.</t>
        </is>
      </c>
      <c r="N1712" t="inlineStr">
        <is>
          <t>Effective nervous system regulation tools for calm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pressure helps lower high cortisol and supports your overall mental clarity. 🧘 Natural wellness is all about giving your biology the right organic support.</t>
        </is>
      </c>
      <c r="M1713" t="inlineStr">
        <is>
          <t>🧘 Click here to explore the best herbs for relaxation.</t>
        </is>
      </c>
      <c r="N1713" t="inlineStr">
        <is>
          <t>How to support healthy central nervous system regulation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central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Safe natural remedies for vagus nerve anxiety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ways to regulate your nervous system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Simple techniques to calm your nervous system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achieve complete autonomic regulation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Best somatic practices for daily nervous regulation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How to calm overactive nerves and anxiety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Powerful ways to restore nervous system regulation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tools for autonomic nervous system regulation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soothe your central nervous system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Ultimate guide to calming your nervous system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Safe supplements for daily nervous system regulation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calm anxiety naturally without medication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Best somatic techniques to reset your nerves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How to improve vagus nerve anxiety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Simple methods for nervous system regulation today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healthy autonomic nervous system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How to soothe nervous system fatigue naturally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tools for central nervous system regulation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How to achieve deep nervous system regulation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Simple daily habits to calm nervous system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somatic exercises for autonomic nervous regulation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How to calm anxiety naturally at home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Powerful ways to support nervous system regulation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Simple techniques to reset your vagus nerve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herbs for central nervous system regulation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manage autonomic nervous system regulation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Ultimate guide to calming an overactive system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Simple somatic tools to calm nervous system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achieve healthy nervous system regulation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Best natural remedies for vagus nerve anxiety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How to calm anxiety naturally and easily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Simple exercises for central nervous system regulation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Best tools for healthy autonomic regulation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How to soothe your nervous system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techniques to reset the nervous system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Ultimate guide to autonomic nervous system regulation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Simple daily practices for nervous regulation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Best somatic ways to calm nervous system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support central nervous system regulation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Safe supplements to calm anxiety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ways to soothe vagus nerve anxiety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Best techniques for daily nervous system regulation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an overactive autonomic system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tools for healthy nervous system regulation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Simple methods to calm the nervous system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somatic practices to reset your body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How to achieve autonomic nervous system regulation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Safe herbal remedies for central nervous regulation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ways to soothe vagus nerve anxiety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Simple exercises to calm anxiety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support healthy nervous system co regulation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Ultimate guide to central nervous system regulation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Best somatic tools for daily nervous regulation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How to calm your autonomic nervous system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Powerful techniques to soothe overactive nerves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Simple ways to restore autonomic nervous regulation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Best natural supplements for nervous system regulation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How to reset your central nervous system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remedies to calm nervous system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daily habits for autonomic regulation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Simple tools to calm anxiety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How to achieve deep central nervous regulation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Ultimate guide to vagus nerve anxiety relief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Best somatic exercises for daily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soothe your autonomic nervous system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Simple ways to improve nervous system regulation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Powerful tools to calm the nervous system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Best natural remedies for nervous system regulation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How to calm anxiety naturally with somatic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Simple exercises to reset autonomic nervous system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Ultimate guide to healthy nervous system regulation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Best herbs to soothe central nervous regulation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How to achieve balanced vagus nerve anxiety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for daily nervous system regulation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somatic tools for autonomic system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calm your central nervous system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Powerful ways to restore nervous system regulation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Simple daily practices to calm nervous system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Best natural supplements for autonomic regulation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How to soothe your overactive nervous system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Ultimate guide to daily nervous system regulation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Best somatic exercises for central nervous regulation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Simple techniques to calm anxiety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How to achieve autonomic nervous system regulation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tools to soothe vagus nerve anxiety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Best herbs for daily nervous system regulation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Simple secrets for complete central nervous regulation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calm your nervous system effectively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support solution.</t>
        </is>
      </c>
      <c r="N1802" t="inlineStr">
        <is>
          <t>How to achieve autonomic nervous system regulation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803" t="inlineStr">
        <is>
          <t>🧘 Tap to discover the ultimate herbal calmative today.</t>
        </is>
      </c>
      <c r="N1803" t="inlineStr">
        <is>
          <t>Best somatic tools for nervous system regulation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804" t="inlineStr">
        <is>
          <t>🌱 Visit our website to find your natural cortisol lower.</t>
        </is>
      </c>
      <c r="N1804" t="inlineStr">
        <is>
          <t>Simple ways to calm your nervous system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805" t="inlineStr">
        <is>
          <t>🌻 Go here to explore this powerful anti-stress remedy.</t>
        </is>
      </c>
      <c r="N1805" t="inlineStr">
        <is>
          <t>Effective techniques for central nervous system regulation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Resetting your nervous system helps your body let go of built-up somatic tension. 🌱 Premium herbal adaptogens offer the gentle daily support your brain-body connection deserves.</t>
        </is>
      </c>
      <c r="M1806" t="inlineStr">
        <is>
          <t>✨ Click to discover the natural secret to a quiet mind.</t>
        </is>
      </c>
      <c r="N1806" t="inlineStr">
        <is>
          <t>How to soothe vagus nerve anxiety naturally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807" t="inlineStr">
        <is>
          <t>🌟 Tap here to find your daily nervous system support.</t>
        </is>
      </c>
      <c r="N1807" t="inlineStr">
        <is>
          <t>Best practices for nervous system co regulation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How to calm anxiety naturally with herbs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809" t="inlineStr">
        <is>
          <t>🌿 Go here to discover this premium plant-based supplement.</t>
        </is>
      </c>
      <c r="N1809" t="inlineStr">
        <is>
          <t>Simple exercises for daily nervous system regulation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autonomic functions allows you to navigate life with complete mindful ease. 🌱 Safe organic ingredients provide the necessary support for your overall well-being.</t>
        </is>
      </c>
      <c r="M1810" t="inlineStr">
        <is>
          <t>🌻 Click to find your ultimate natural anxiety relief.</t>
        </is>
      </c>
      <c r="N1810" t="inlineStr">
        <is>
          <t>Ultimate guide to somatic nervous system regulation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tense pathways and calming your thoughts is possible with natural muscle relaxants. 🌿 Time-tested herbs have been trusted for generations to restore a sense of inner quiet.</t>
        </is>
      </c>
      <c r="M1811" t="inlineStr">
        <is>
          <t>🌱 Tap here to start your journey to lasting inner peace.</t>
        </is>
      </c>
      <c r="N1811" t="inlineStr">
        <is>
          <t>How to reset your autonomic nervous system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somatic secrets.</t>
        </is>
      </c>
      <c r="M1812" t="inlineStr">
        <is>
          <t>🌟 Visit our website to discover this holistic stress solution.</t>
        </is>
      </c>
      <c r="N1812" t="inlineStr">
        <is>
          <t>Effective nervous system regulation tools for calm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pressure helps lower high cortisol and supports your overall mental clarity. 🧘 Natural wellness is all about giving your biology the right organic support.</t>
        </is>
      </c>
      <c r="M1813" t="inlineStr">
        <is>
          <t>🧘 Click here to explore the best herbs for relaxation.</t>
        </is>
      </c>
      <c r="N1813" t="inlineStr">
        <is>
          <t>How to support healthy central nervous system regulation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central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Safe natural remedies for vagus nerve anxiety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ways to regulate your nervous system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Simple techniques to calm your nervous system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achieve complete autonomic regulation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Best somatic practices for daily nervous regulation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How to calm overactive nerves and anxiety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Powerful ways to restore nervous system regulation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tools for autonomic nervous system regulation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soothe your central nervous system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Ultimate guide to calming your nervous system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Safe supplements for daily nervous system regulation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calm anxiety naturally without medication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Best somatic techniques to reset your nerves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How to improve vagus nerve anxiety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Simple methods for nervous system regulation today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healthy autonomic nervous system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How to soothe nervous system fatigue naturally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tools for central nervous system regulation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How to achieve deep nervous system regulation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Simple daily habits to calm nervous system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somatic exercises for autonomic nervous regulation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How to calm anxiety naturally at home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Powerful ways to support nervous system regulation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Simple techniques to reset your vagus nerve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herbs for central nervous system regulation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manage autonomic nervous system regulation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Ultimate guide to calming an overactive system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Simple somatic tools to calm nervous system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achieve healthy nervous system regulation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Best natural remedies for vagus nerve anxiety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How to calm anxiety naturally and easily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Simple exercises for central nervous system regulation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Best tools for healthy autonomic regulation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How to soothe your nervous system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techniques to reset the nervous system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Ultimate guide to autonomic nervous system regulation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Simple daily practices for nervous regulation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Best somatic ways to calm nervous system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support central nervous system regulation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Safe supplements to calm anxiety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ways to soothe vagus nerve anxiety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Best techniques for daily nervous system regulation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an overactive autonomic system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tools for healthy nervous system regulation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Simple methods to calm the nervous system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somatic practices to reset your body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How to achieve autonomic nervous system regulation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Safe herbal remedies for central nervous regulation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ways to soothe vagus nerve anxiety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Simple exercises to calm anxiety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support healthy nervous system co regulation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Ultimate guide to central nervous system regulation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Best somatic tools for daily nervous regulation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How to calm your autonomic nervous system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Powerful techniques to soothe overactive nerves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Simple ways to restore autonomic nervous regulation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Best natural supplements for nervous system regulation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How to reset your central nervous system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remedies to calm nervous system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daily habits for autonomic regulation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Simple tools to calm anxiety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How to achieve deep central nervous regulation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Ultimate guide to vagus nerve anxiety relief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Best somatic exercises for daily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soothe your autonomic nervous system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Simple ways to improve nervous system regulation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Powerful tools to calm the nervous system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Best natural remedies for nervous system regulation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How to calm anxiety naturally with somatic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Simple exercises to reset autonomic nervous system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Ultimate guide to healthy nervous system regulation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Best herbs to soothe central nervous regulation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How to achieve balanced vagus nerve anxiety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for daily nervous system regulation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somatic tools for autonomic system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calm your central nervous system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Powerful ways to restore nervous system regulation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Simple daily practices to calm nervous system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Best natural supplements for autonomic regulation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How to soothe your overactive nervous system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Ultimate guide to daily nervous system regulation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Best somatic exercises for central nervous regulation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Simple techniques to calm anxiety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How to achieve autonomic nervous system regulation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tools to soothe vagus nerve anxiety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Best herbs for daily nervous system regulation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Simple secrets for complete central nervous regulation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calm your nervous system effectively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support solution.</t>
        </is>
      </c>
      <c r="N1902" t="inlineStr">
        <is>
          <t>How to achieve autonomic nervous system regulation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1903" t="inlineStr">
        <is>
          <t>🧘 Tap to discover the ultimate herbal calmative today.</t>
        </is>
      </c>
      <c r="N1903" t="inlineStr">
        <is>
          <t>Best somatic tools for nervous system regulation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904" t="inlineStr">
        <is>
          <t>🌱 Visit our website to find your natural cortisol lower.</t>
        </is>
      </c>
      <c r="N1904" t="inlineStr">
        <is>
          <t>Simple ways to calm your nervous system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905" t="inlineStr">
        <is>
          <t>🌻 Go here to explore this powerful anti-stress remedy.</t>
        </is>
      </c>
      <c r="N1905" t="inlineStr">
        <is>
          <t>Effective techniques for central nervous system regulation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Resetting your nervous system helps your body let go of built-up somatic tension. 🌱 Premium herbal adaptogens offer the gentle daily support your brain-body connection deserves.</t>
        </is>
      </c>
      <c r="M1906" t="inlineStr">
        <is>
          <t>✨ Click to discover the natural secret to a quiet mind.</t>
        </is>
      </c>
      <c r="N1906" t="inlineStr">
        <is>
          <t>How to soothe vagus nerve anxiety naturally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907" t="inlineStr">
        <is>
          <t>🌟 Tap here to find your daily nervous system support.</t>
        </is>
      </c>
      <c r="N1907" t="inlineStr">
        <is>
          <t>Best practices for nervous system co regulation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How to calm anxiety naturally with herbs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909" t="inlineStr">
        <is>
          <t>🌿 Go here to discover this premium plant-based supplement.</t>
        </is>
      </c>
      <c r="N1909" t="inlineStr">
        <is>
          <t>Simple exercises for daily nervous system regulation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autonomic functions allows you to navigate life with complete mindful ease. 🌱 Safe organic ingredients provide the necessary support for your overall well-being.</t>
        </is>
      </c>
      <c r="M1910" t="inlineStr">
        <is>
          <t>🌻 Click to find your ultimate natural anxiety relief.</t>
        </is>
      </c>
      <c r="N1910" t="inlineStr">
        <is>
          <t>Ultimate guide to somatic nervous system regulation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tense pathways and calming your thoughts is possible with natural muscle relaxants. 🌿 Time-tested herbs have been trusted for generations to restore a sense of inner quiet.</t>
        </is>
      </c>
      <c r="M1911" t="inlineStr">
        <is>
          <t>🌱 Tap here to start your journey to lasting inner peace.</t>
        </is>
      </c>
      <c r="N1911" t="inlineStr">
        <is>
          <t>How to reset your autonomic nervous system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somatic secrets.</t>
        </is>
      </c>
      <c r="M1912" t="inlineStr">
        <is>
          <t>🌟 Visit our website to discover this holistic stress solution.</t>
        </is>
      </c>
      <c r="N1912" t="inlineStr">
        <is>
          <t>Effective nervous system regulation tools for calm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pressure helps lower high cortisol and supports your overall mental clarity. 🧘 Natural wellness is all about giving your biology the right organic support.</t>
        </is>
      </c>
      <c r="M1913" t="inlineStr">
        <is>
          <t>🧘 Click here to explore the best herbs for relaxation.</t>
        </is>
      </c>
      <c r="N1913" t="inlineStr">
        <is>
          <t>How to support healthy central nervous system regulation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central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Safe natural remedies for vagus nerve anxiety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ways to regulate your nervous system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Simple techniques to calm your nervous system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achieve complete autonomic regulation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Best somatic practices for daily nervous regulation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How to calm overactive nerves and anxiety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Powerful ways to restore nervous system regulation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tools for autonomic nervous system regulation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soothe your central nervous system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Ultimate guide to calming your nervous system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Safe supplements for daily nervous system regulation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calm anxiety naturally without medication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Best somatic techniques to reset your nerves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How to improve vagus nerve anxiety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Simple methods for nervous system regulation today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healthy autonomic nervous system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How to soothe nervous system fatigue naturally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tools for central nervous system regulation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How to achieve deep nervous system regulation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Simple daily habits to calm nervous system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somatic exercises for autonomic nervous regulation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How to calm anxiety naturally at home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Powerful ways to support nervous system regulation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Simple techniques to reset your vagus nerve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herbs for central nervous system regulation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manage autonomic nervous system regulation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Ultimate guide to calming an overactive system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Simple somatic tools to calm nervous system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achieve healthy nervous system regulation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Best natural remedies for vagus nerve anxiety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How to calm anxiety naturally and easily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Simple exercises for central nervous system regulation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Best tools for healthy autonomic regulation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How to soothe your nervous system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techniques to reset the nervous system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Ultimate guide to autonomic nervous system regulation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Simple daily practices for nervous regulation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Best somatic ways to calm nervous system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support central nervous system regulation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Safe supplements to calm anxiety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ways to soothe vagus nerve anxiety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Best techniques for daily nervous system regulation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an overactive autonomic system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tools for healthy nervous system regulation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Simple methods to calm the nervous system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somatic practices to reset your body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How to achieve autonomic nervous system regulation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Safe herbal remedies for central nervous regulation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ways to soothe vagus nerve anxiety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Simple exercises to calm anxiety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support healthy nervous system co regulation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Ultimate guide to central nervous system regulation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Best somatic tools for daily nervous regulation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How to calm your autonomic nervous system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Powerful techniques to soothe overactive nerves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Simple ways to restore autonomic nervous regulation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Best natural supplements for nervous system regulation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How to reset your central nervous system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remedies to calm nervous system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daily habits for autonomic regulation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Simple tools to calm anxiety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How to achieve deep central nervous regulation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Ultimate guide to vagus nerve anxiety relief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Best somatic exercises for daily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soothe your autonomic nervous system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Simple ways to improve nervous system regulation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Powerful tools to calm the nervous system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Best natural remedies for nervous system regulation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How to calm anxiety naturally with somatic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Simple exercises to reset autonomic nervous system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Ultimate guide to healthy nervous system regulation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Best herbs to soothe central nervous regulation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How to achieve balanced vagus nerve anxiety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for daily nervous system regulation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somatic tools for autonomic system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calm your central nervous system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Powerful ways to restore nervous system regulation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Simple daily practices to calm nervous system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Best natural supplements for autonomic regulation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How to soothe your overactive nervous system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Ultimate guide to daily nervous system regulation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Best somatic exercises for central nervous regulation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Simple techniques to calm anxiety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How to achieve autonomic nervous system regulation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tools to soothe vagus nerve anxiety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Best herbs for daily nervous system regulation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Simple secrets for complete central nervous regulation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calm your nervous system effectively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support solution.</t>
        </is>
      </c>
      <c r="N2002" t="inlineStr">
        <is>
          <t>How to achieve autonomic nervous system regulation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003" t="inlineStr">
        <is>
          <t>🧘 Tap to discover the ultimate herbal calmative today.</t>
        </is>
      </c>
      <c r="N2003" t="inlineStr">
        <is>
          <t>Best somatic tools for nervous system regulation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04" t="inlineStr">
        <is>
          <t>🌱 Visit our website to find your natural cortisol lower.</t>
        </is>
      </c>
      <c r="N2004" t="inlineStr">
        <is>
          <t>Simple ways to calm your nervous system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05" t="inlineStr">
        <is>
          <t>🌻 Go here to explore this powerful anti-stress remedy.</t>
        </is>
      </c>
      <c r="N2005" t="inlineStr">
        <is>
          <t>Effective techniques for central nervous system regulation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Resetting your nervous system helps your body let go of built-up somatic tension. 🌱 Premium herbal adaptogens offer the gentle daily support your brain-body connection deserves.</t>
        </is>
      </c>
      <c r="M2006" t="inlineStr">
        <is>
          <t>✨ Click to discover the natural secret to a quiet mind.</t>
        </is>
      </c>
      <c r="N2006" t="inlineStr">
        <is>
          <t>How to soothe vagus nerve anxiety naturally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07" t="inlineStr">
        <is>
          <t>🌟 Tap here to find your daily nervous system support.</t>
        </is>
      </c>
      <c r="N2007" t="inlineStr">
        <is>
          <t>Best practices for nervous system co regulation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How to calm anxiety naturally with herbs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09" t="inlineStr">
        <is>
          <t>🌿 Go here to discover this premium plant-based supplement.</t>
        </is>
      </c>
      <c r="N2009" t="inlineStr">
        <is>
          <t>Simple exercises for daily nervous system regulation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autonomic functions allows you to navigate life with complete mindful ease. 🌱 Safe organic ingredients provide the necessary support for your overall well-being.</t>
        </is>
      </c>
      <c r="M2010" t="inlineStr">
        <is>
          <t>🌻 Click to find your ultimate natural anxiety relief.</t>
        </is>
      </c>
      <c r="N2010" t="inlineStr">
        <is>
          <t>Ultimate guide to somatic nervous system regulation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tense pathways and calming your thoughts is possible with natural muscle relaxants. 🌿 Time-tested herbs have been trusted for generations to restore a sense of inner quiet.</t>
        </is>
      </c>
      <c r="M2011" t="inlineStr">
        <is>
          <t>🌱 Tap here to start your journey to lasting inner peace.</t>
        </is>
      </c>
      <c r="N2011" t="inlineStr">
        <is>
          <t>How to reset your autonomic nervous system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somatic secrets.</t>
        </is>
      </c>
      <c r="M2012" t="inlineStr">
        <is>
          <t>🌟 Visit our website to discover this holistic stress solution.</t>
        </is>
      </c>
      <c r="N2012" t="inlineStr">
        <is>
          <t>Effective nervous system regulation tools for calm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pressure helps lower high cortisol and supports your overall mental clarity. 🧘 Natural wellness is all about giving your biology the right organic support.</t>
        </is>
      </c>
      <c r="M2013" t="inlineStr">
        <is>
          <t>🧘 Click here to explore the best herbs for relaxation.</t>
        </is>
      </c>
      <c r="N2013" t="inlineStr">
        <is>
          <t>How to support healthy central nervous system regulation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central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Safe natural remedies for vagus nerve anxiety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ways to regulate your nervous system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Simple techniques to calm your nervous system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achieve complete autonomic regulation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Best somatic practices for daily nervous regulation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How to calm overactive nerves and anxiety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Powerful ways to restore nervous system regulation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tools for autonomic nervous system regulation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soothe your central nervous system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Ultimate guide to calming your nervous system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Safe supplements for daily nervous system regulation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calm anxiety naturally without medication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Best somatic techniques to reset your nerves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How to improve vagus nerve anxiety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Simple methods for nervous system regulation today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healthy autonomic nervous system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How to soothe nervous system fatigue naturally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tools for central nervous system regulation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How to achieve deep nervous system regulation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Simple daily habits to calm nervous system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somatic exercises for autonomic nervous regulation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How to calm anxiety naturally at home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Powerful ways to support nervous system regulation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Simple techniques to reset your vagus nerve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herbs for central nervous system regulation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manage autonomic nervous system regulation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Ultimate guide to calming an overactive system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Simple somatic tools to calm nervous system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achieve healthy nervous system regulation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Best natural remedies for vagus nerve anxiety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How to calm anxiety naturally and easily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Simple exercises for central nervous system regulation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Best tools for healthy autonomic regulation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How to soothe your nervous system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techniques to reset the nervous system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Ultimate guide to autonomic nervous system regulation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Simple daily practices for nervous regulation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Best somatic ways to calm nervous system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support central nervous system regulation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Safe supplements to calm anxiety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ways to soothe vagus nerve anxiety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Best techniques for daily nervous system regulation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an overactive autonomic system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tools for healthy nervous system regulation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Simple methods to calm the nervous system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somatic practices to reset your body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How to achieve autonomic nervous system regulation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Safe herbal remedies for central nervous regulation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ways to soothe vagus nerve anxiety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Simple exercises to calm anxiety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support healthy nervous system co regulation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Ultimate guide to central nervous system regulation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Best somatic tools for daily nervous regulation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How to calm your autonomic nervous system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Powerful techniques to soothe overactive nerves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Simple ways to restore autonomic nervous regulation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Best natural supplements for nervous system regulation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How to reset your central nervous system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remedies to calm nervous system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daily habits for autonomic regulation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Simple tools to calm anxiety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How to achieve deep central nervous regulation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Ultimate guide to vagus nerve anxiety relief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Best somatic exercises for daily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soothe your autonomic nervous system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Simple ways to improve nervous system regulation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Powerful tools to calm the nervous system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Best natural remedies for nervous system regulation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How to calm anxiety naturally with somatic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Simple exercises to reset autonomic nervous system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Ultimate guide to healthy nervous system regulation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Best herbs to soothe central nervous regulation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How to achieve balanced vagus nerve anxiety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for daily nervous system regulation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somatic tools for autonomic system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calm your central nervous system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Powerful ways to restore nervous system regulation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Simple daily practices to calm nervous system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Best natural supplements for autonomic regulation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How to soothe your overactive nervous system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Ultimate guide to daily nervous system regulation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Best somatic exercises for central nervous regulation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Simple techniques to calm anxiety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How to achieve autonomic nervous system regulation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tools to soothe vagus nerve anxiety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Best herbs for daily nervous system regulation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Simple secrets for complete central nervous regulation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calm your nervous system effectively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support solution.</t>
        </is>
      </c>
      <c r="N2102" t="inlineStr">
        <is>
          <t>How to achieve autonomic nervous system regulation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103" t="inlineStr">
        <is>
          <t>🧘 Tap to discover the ultimate herbal calmative today.</t>
        </is>
      </c>
      <c r="N2103" t="inlineStr">
        <is>
          <t>Best somatic tools for nervous system regulation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104" t="inlineStr">
        <is>
          <t>🌱 Visit our website to find your natural cortisol lower.</t>
        </is>
      </c>
      <c r="N2104" t="inlineStr">
        <is>
          <t>Simple ways to calm your nervous system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105" t="inlineStr">
        <is>
          <t>🌻 Go here to explore this powerful anti-stress remedy.</t>
        </is>
      </c>
      <c r="N2105" t="inlineStr">
        <is>
          <t>Effective techniques for central nervous system regulation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Resetting your nervous system helps your body let go of built-up somatic tension. 🌱 Premium herbal adaptogens offer the gentle daily support your brain-body connection deserves.</t>
        </is>
      </c>
      <c r="M2106" t="inlineStr">
        <is>
          <t>✨ Click to discover the natural secret to a quiet mind.</t>
        </is>
      </c>
      <c r="N2106" t="inlineStr">
        <is>
          <t>How to soothe vagus nerve anxiety naturally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107" t="inlineStr">
        <is>
          <t>🌟 Tap here to find your daily nervous system support.</t>
        </is>
      </c>
      <c r="N2107" t="inlineStr">
        <is>
          <t>Best practices for nervous system co regulation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How to calm anxiety naturally with herbs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109" t="inlineStr">
        <is>
          <t>🌿 Go here to discover this premium plant-based supplement.</t>
        </is>
      </c>
      <c r="N2109" t="inlineStr">
        <is>
          <t>Simple exercises for daily nervous system regulation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autonomic functions allows you to navigate life with complete mindful ease. 🌱 Safe organic ingredients provide the necessary support for your overall well-being.</t>
        </is>
      </c>
      <c r="M2110" t="inlineStr">
        <is>
          <t>🌻 Click to find your ultimate natural anxiety relief.</t>
        </is>
      </c>
      <c r="N2110" t="inlineStr">
        <is>
          <t>Ultimate guide to somatic nervous system regulation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1" t="inlineStr">
        <is>
          <t>🌱 Tap here to start your journey to lasting inner peace.</t>
        </is>
      </c>
      <c r="N2111" t="inlineStr">
        <is>
          <t>How to reset your autonomic nervous system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somatic secrets.</t>
        </is>
      </c>
      <c r="M2112" t="inlineStr">
        <is>
          <t>🌟 Visit our website to discover this holistic stress solution.</t>
        </is>
      </c>
      <c r="N2112" t="inlineStr">
        <is>
          <t>Effective nervous system regulation tools for calm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pressure helps lower high cortisol and supports your overall mental clarity. 🧘 Natural wellness is all about giving your biology the right organic support.</t>
        </is>
      </c>
      <c r="M2113" t="inlineStr">
        <is>
          <t>🧘 Click here to explore the best herbs for relaxation.</t>
        </is>
      </c>
      <c r="N2113" t="inlineStr">
        <is>
          <t>How to support healthy central nervous system regulation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Safe natural remedies for vagus nerve anxiety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ways to regulate your nervous system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Simple techniques to calm your nervous system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achieve complete autonomic regulation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Best somatic practices for daily nervous regulation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How to calm overactive nerves and anxiety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Powerful ways to restore nervous system regulation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tools for autonomic nervous system regulation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soothe your central nervous system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Ultimate guide to calming your nervous system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Safe supplements for daily nervous system regulation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calm anxiety naturally without medication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Best somatic techniques to reset your nerves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How to improve vagus nerve anxiety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Simple methods for nervous system regulation today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healthy autonomic nervous system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How to soothe nervous system fatigue naturally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tools for central nervous system regulation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How to achieve deep nervous system regulation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Simple daily habits to calm nervous system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somatic exercises for autonomic nervous regulation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How to calm anxiety naturally at home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Powerful ways to support nervous system regulation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Simple techniques to reset your vagus nerve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herbs for central nervous system regulation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manage autonomic nervous system regulation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Ultimate guide to calming an overactive system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Simple somatic tools to calm nervous system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achieve healthy nervous system regulation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Best natural remedies for vagus nerve anxiety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How to calm anxiety naturally and easily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Simple exercises for central nervous system regulation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Best tools for healthy autonomic regulation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How to soothe your nervous system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techniques to reset the nervous system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Ultimate guide to autonomic nervous system regulation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Simple daily practices for nervous regulation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Best somatic ways to calm nervous system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support central nervous system regulation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Safe supplements to calm anxiety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ways to soothe vagus nerve anxiety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Best techniques for daily nervous system regulation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an overactive autonomic system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tools for healthy nervous system regulation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Simple methods to calm the nervous system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somatic practices to reset your body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How to achieve autonomic nervous system regulation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Safe herbal remedies for central nervous regulation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ways to soothe vagus nerve anxiety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Simple exercises to calm anxiety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support healthy nervous system co regulation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Ultimate guide to central nervous system regulation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Best somatic tools for daily nervous regulation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How to calm your autonomic nervous system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Powerful techniques to soothe overactive nerves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Simple ways to restore autonomic nervous regulation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Best natural supplements for nervous system regulation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How to reset your central nervous system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remedies to calm nervous system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daily habits for autonomic regulation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Simple tools to calm anxiety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How to achieve deep central nervous regulation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Ultimate guide to vagus nerve anxiety relief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Best somatic exercises for daily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soothe your autonomic nervous system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Simple ways to improve nervous system regulation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Powerful tools to calm the nervous system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Best natural remedies for nervous system regulation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How to calm anxiety naturally with somatic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Simple exercises to reset autonomic nervous system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Ultimate guide to healthy nervous system regulation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Best herbs to soothe central nervous regulation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How to achieve balanced vagus nerve anxiety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for daily nervous system regulation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somatic tools for autonomic system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calm your central nervous system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Powerful ways to restore nervous system regulation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Simple daily practices to calm nervous system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Best natural supplements for autonomic regulation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How to soothe your overactive nervous system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Ultimate guide to daily nervous system regulation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Best somatic exercises for central nervous regulation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Simple techniques to calm anxiety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How to achieve autonomic nervous system regulation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tools to soothe vagus nerve anxiety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Best herbs for daily nervous system regulation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Simple secrets for complete central nervous regulation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calm your nervous system effectively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support solution.</t>
        </is>
      </c>
      <c r="N2202" t="inlineStr">
        <is>
          <t>How to achieve autonomic nervous system regulation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203" t="inlineStr">
        <is>
          <t>🧘 Tap to discover the ultimate herbal calmative today.</t>
        </is>
      </c>
      <c r="N2203" t="inlineStr">
        <is>
          <t>Best somatic tools for nervous system regulation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204" t="inlineStr">
        <is>
          <t>🌱 Visit our website to find your natural cortisol lower.</t>
        </is>
      </c>
      <c r="N2204" t="inlineStr">
        <is>
          <t>Simple ways to calm your nervous system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205" t="inlineStr">
        <is>
          <t>🌻 Go here to explore this powerful anti-stress remedy.</t>
        </is>
      </c>
      <c r="N2205" t="inlineStr">
        <is>
          <t>Effective techniques for central nervous system regulation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Resetting your nervous system helps your body let go of built-up somatic tension. 🌱 Premium herbal adaptogens offer the gentle daily support your brain-body connection deserves.</t>
        </is>
      </c>
      <c r="M2206" t="inlineStr">
        <is>
          <t>✨ Click to discover the natural secret to a quiet mind.</t>
        </is>
      </c>
      <c r="N2206" t="inlineStr">
        <is>
          <t>How to soothe vagus nerve anxiety naturally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207" t="inlineStr">
        <is>
          <t>🌟 Tap here to find your daily nervous system support.</t>
        </is>
      </c>
      <c r="N2207" t="inlineStr">
        <is>
          <t>Best practices for nervous system co regulation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How to calm anxiety naturally with herbs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209" t="inlineStr">
        <is>
          <t>🌿 Go here to discover this premium plant-based supplement.</t>
        </is>
      </c>
      <c r="N2209" t="inlineStr">
        <is>
          <t>Simple exercises for daily nervous system regulation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autonomic functions allows you to navigate life with complete mindful ease. 🌱 Safe organic ingredients provide the necessary support for your overall well-being.</t>
        </is>
      </c>
      <c r="M2210" t="inlineStr">
        <is>
          <t>🌻 Click to find your ultimate natural anxiety relief.</t>
        </is>
      </c>
      <c r="N2210" t="inlineStr">
        <is>
          <t>Ultimate guide to somatic nervous system regulation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tense pathways and calming your thoughts is possible with natural muscle relaxants. 🌿 Time-tested herbs have been trusted for generations to restore a sense of inner quiet.</t>
        </is>
      </c>
      <c r="M2211" t="inlineStr">
        <is>
          <t>🌱 Tap here to start your journey to lasting inner peace.</t>
        </is>
      </c>
      <c r="N2211" t="inlineStr">
        <is>
          <t>How to reset your autonomic nervous system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somatic secrets.</t>
        </is>
      </c>
      <c r="M2212" t="inlineStr">
        <is>
          <t>🌟 Visit our website to discover this holistic stress solution.</t>
        </is>
      </c>
      <c r="N2212" t="inlineStr">
        <is>
          <t>Effective nervous system regulation tools for calm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pressure helps lower high cortisol and supports your overall mental clarity. 🧘 Natural wellness is all about giving your biology the right organic support.</t>
        </is>
      </c>
      <c r="M2213" t="inlineStr">
        <is>
          <t>🧘 Click here to explore the best herbs for relaxation.</t>
        </is>
      </c>
      <c r="N2213" t="inlineStr">
        <is>
          <t>How to support healthy central nervous system regulation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Safe natural remedies for vagus nerve anxiety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ways to regulate your nervous system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Simple techniques to calm your nervous system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achieve complete autonomic regulation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Best somatic practices for daily nervous regulation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How to calm overactive nerves and anxiety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Powerful ways to restore nervous system regulation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tools for autonomic nervous system regulation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soothe your central nervous system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Ultimate guide to calming your nervous system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Safe supplements for daily nervous system regulation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calm anxiety naturally without medication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Best somatic techniques to reset your nerves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How to improve vagus nerve anxiety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Simple methods for nervous system regulation today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healthy autonomic nervous system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How to soothe nervous system fatigue naturally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tools for central nervous system regulation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How to achieve deep nervous system regulation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Simple daily habits to calm nervous system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somatic exercises for autonomic nervous regulation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How to calm anxiety naturally at home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Powerful ways to support nervous system regulation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Simple techniques to reset your vagus nerve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herbs for central nervous system regulation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manage autonomic nervous system regulation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Ultimate guide to calming an overactive system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Simple somatic tools to calm nervous system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achieve healthy nervous system regulation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Best natural remedies for vagus nerve anxiety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How to calm anxiety naturally and easily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Simple exercises for central nervous system regulation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Best tools for healthy autonomic regulation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How to soothe your nervous system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techniques to reset the nervous system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Ultimate guide to autonomic nervous system regulation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Simple daily practices for nervous regulation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Best somatic ways to calm nervous system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support central nervous system regulation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Safe supplements to calm anxiety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ways to soothe vagus nerve anxiety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Best techniques for daily nervous system regulation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an overactive autonomic system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tools for healthy nervous system regulation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Simple methods to calm the nervous system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somatic practices to reset your body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How to achieve autonomic nervous system regulation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Safe herbal remedies for central nervous regulation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ways to soothe vagus nerve anxiety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Simple exercises to calm anxiety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support healthy nervous system co regulation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Ultimate guide to central nervous system regulation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Best somatic tools for daily nervous regulation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How to calm your autonomic nervous system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Powerful techniques to soothe overactive nerves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Simple ways to restore autonomic nervous regulation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Best natural supplements for nervous system regulation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How to reset your central nervous system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remedies to calm nervous system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daily habits for autonomic regulation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Simple tools to calm anxiety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How to achieve deep central nervous regulation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Ultimate guide to vagus nerve anxiety relief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Best somatic exercises for daily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soothe your autonomic nervous system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Simple ways to improve nervous system regulation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Powerful tools to calm the nervous system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Best natural remedies for nervous system regulation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How to calm anxiety naturally with somatic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Simple exercises to reset autonomic nervous system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Ultimate guide to healthy nervous system regulation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Best herbs to soothe central nervous regulation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How to achieve balanced vagus nerve anxiety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for daily nervous system regulation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somatic tools for autonomic system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calm your central nervous system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Powerful ways to restore nervous system regulation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Simple daily practices to calm nervous system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Best natural supplements for autonomic regulation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How to soothe your overactive nervous system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Ultimate guide to daily nervous system regulation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Best somatic exercises for central nervous regulation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Simple techniques to calm anxiety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How to achieve autonomic nervous system regulation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tools to soothe vagus nerve anxiety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Best herbs for daily nervous system regulation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Simple secrets for complete central nervous regulation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calm your nervous system effectively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support solution.</t>
        </is>
      </c>
      <c r="N2302" t="inlineStr">
        <is>
          <t>How to achieve autonomic nervous system regulation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303" t="inlineStr">
        <is>
          <t>🧘 Tap to discover the ultimate herbal calmative today.</t>
        </is>
      </c>
      <c r="N2303" t="inlineStr">
        <is>
          <t>Best somatic tools for nervous system regulation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304" t="inlineStr">
        <is>
          <t>🌱 Visit our website to find your natural cortisol lower.</t>
        </is>
      </c>
      <c r="N2304" t="inlineStr">
        <is>
          <t>Simple ways to calm your nervous system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305" t="inlineStr">
        <is>
          <t>🌻 Go here to explore this powerful anti-stress remedy.</t>
        </is>
      </c>
      <c r="N2305" t="inlineStr">
        <is>
          <t>Effective techniques for central nervous system regulation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Resetting your nervous system helps your body let go of built-up somatic tension. 🌱 Premium herbal adaptogens offer the gentle daily support your brain-body connection deserves.</t>
        </is>
      </c>
      <c r="M2306" t="inlineStr">
        <is>
          <t>✨ Click to discover the natural secret to a quiet mind.</t>
        </is>
      </c>
      <c r="N2306" t="inlineStr">
        <is>
          <t>How to soothe vagus nerve anxiety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307" t="inlineStr">
        <is>
          <t>🌟 Tap here to find your daily nervous system support.</t>
        </is>
      </c>
      <c r="N2307" t="inlineStr">
        <is>
          <t>Best practices for nervous system co regulation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How to calm anxiety naturally with herbs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309" t="inlineStr">
        <is>
          <t>🌿 Go here to discover this premium plant-based supplement.</t>
        </is>
      </c>
      <c r="N2309" t="inlineStr">
        <is>
          <t>Simple exercises for daily nervous system regulation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autonomic functions allows you to navigate life with complete mindful ease. 🌱 Safe organic ingredients provide the necessary support for your overall well-being.</t>
        </is>
      </c>
      <c r="M2310" t="inlineStr">
        <is>
          <t>🌻 Click to find your ultimate natural anxiety relief.</t>
        </is>
      </c>
      <c r="N2310" t="inlineStr">
        <is>
          <t>Ultimate guide to somatic nervous system regulation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tense pathways and calming your thoughts is possible with natural muscle relaxants. 🌿 Time-tested herbs have been trusted for generations to restore a sense of inner quiet.</t>
        </is>
      </c>
      <c r="M2311" t="inlineStr">
        <is>
          <t>🌱 Tap here to start your journey to lasting inner peace.</t>
        </is>
      </c>
      <c r="N2311" t="inlineStr">
        <is>
          <t>How to reset your autonomic nervous system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somatic secrets.</t>
        </is>
      </c>
      <c r="M2312" t="inlineStr">
        <is>
          <t>🌟 Visit our website to discover this holistic stress solution.</t>
        </is>
      </c>
      <c r="N2312" t="inlineStr">
        <is>
          <t>Effective nervous system regulation tools for calm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pressure helps lower high cortisol and supports your overall mental clarity. 🧘 Natural wellness is all about giving your biology the right organic support.</t>
        </is>
      </c>
      <c r="M2313" t="inlineStr">
        <is>
          <t>🧘 Click here to explore the best herbs for relaxation.</t>
        </is>
      </c>
      <c r="N2313" t="inlineStr">
        <is>
          <t>How to support healthy central nervous system regulation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central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Safe natural remedies for vagus nerve anxiety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ways to regulate your nervous system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Simple techniques to calm your nervous system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achieve complete autonomic regulation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Best somatic practices for daily nervous regulation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How to calm overactive nerves and anxiety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Powerful ways to restore nervous system regulation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tools for autonomic nervous system regulation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soothe your central nervous system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Ultimate guide to calming your nervous system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Safe supplements for daily nervous system regulation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calm anxiety naturally without medication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Best somatic techniques to reset your nerves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How to improve vagus nerve anxiety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Simple methods for nervous system regulation today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healthy autonomic nervous system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How to soothe nervous system fatigue naturally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tools for central nervous system regulation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How to achieve deep nervous system regulation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Simple daily habits to calm nervous system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somatic exercises for autonomic nervous regulation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How to calm anxiety naturally at home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Powerful ways to support nervous system regulation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Simple techniques to reset your vagus nerve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herbs for central nervous system regulation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manage autonomic nervous system regulation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Ultimate guide to calming an overactive system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Simple somatic tools to calm nervous system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achieve healthy nervous system regulation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Best natural remedies for vagus nerve anxiety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How to calm anxiety naturally and easily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Simple exercises for central nervous system regulation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Best tools for healthy autonomic regulation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How to soothe your nervous system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techniques to reset the nervous system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Ultimate guide to autonomic nervous system regulation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Simple daily practices for nervous regulation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Best somatic ways to calm nervous system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support central nervous system regulation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Safe supplements to calm anxiety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ways to soothe vagus nerve anxiety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Best techniques for daily nervous system regulation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an overactive autonomic system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tools for healthy nervous system regulation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Simple methods to calm the nervous system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somatic practices to reset your body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How to achieve autonomic nervous system regulation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Safe herbal remedies for central nervous regulation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ways to soothe vagus nerve anxiety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Simple exercises to calm anxiety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support healthy nervous system co regulation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Ultimate guide to central nervous system regulation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Best somatic tools for daily nervous regulation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How to calm your autonomic nervous system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Powerful techniques to soothe overactive nerves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Simple ways to restore autonomic nervous regulation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Best natural supplements for nervous system regulation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How to reset your central nervous system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remedies to calm nervous system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daily habits for autonomic regulation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Simple tools to calm anxiety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How to achieve deep central nervous regulation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Ultimate guide to vagus nerve anxiety relief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Best somatic exercises for daily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soothe your autonomic nervous system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Simple ways to improve nervous system regulation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Powerful tools to calm the nervous system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Best natural remedies for nervous system regulation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How to calm anxiety naturally with somatic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Simple exercises to reset autonomic nervous system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Ultimate guide to healthy nervous system regulation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Best herbs to soothe central nervous regulation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How to achieve balanced vagus nerve anxiety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for daily nervous system regulation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somatic tools for autonomic system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calm your central nervous system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Powerful ways to restore nervous system regulation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Simple daily practices to calm nervous system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Best natural supplements for autonomic regulation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How to soothe your overactive nervous system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Ultimate guide to daily nervous system regulation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Best somatic exercises for central nervous regulation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Simple techniques to calm anxiety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How to achieve autonomic nervous system regulation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tools to soothe vagus nerve anxiety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Best herbs for daily nervous system regulation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Simple secrets for complete central nervous regulation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calm your nervous system effectively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support solution.</t>
        </is>
      </c>
      <c r="N2402" t="inlineStr">
        <is>
          <t>How to achieve autonomic nervous system regulation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403" t="inlineStr">
        <is>
          <t>🧘 Tap to discover the ultimate herbal calmative today.</t>
        </is>
      </c>
      <c r="N2403" t="inlineStr">
        <is>
          <t>Best somatic tools for nervous system regulation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404" t="inlineStr">
        <is>
          <t>🌱 Visit our website to find your natural cortisol lower.</t>
        </is>
      </c>
      <c r="N2404" t="inlineStr">
        <is>
          <t>Simple ways to calm your nervous system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405" t="inlineStr">
        <is>
          <t>🌻 Go here to explore this powerful anti-stress remedy.</t>
        </is>
      </c>
      <c r="N2405" t="inlineStr">
        <is>
          <t>Effective techniques for central nervous system regulation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Resetting your nervous system helps your body let go of built-up somatic tension. 🌱 Premium herbal adaptogens offer the gentle daily support your brain-body connection deserves.</t>
        </is>
      </c>
      <c r="M2406" t="inlineStr">
        <is>
          <t>✨ Click to discover the natural secret to a quiet mind.</t>
        </is>
      </c>
      <c r="N2406" t="inlineStr">
        <is>
          <t>How to soothe vagus nerve anxiety naturally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407" t="inlineStr">
        <is>
          <t>🌟 Tap here to find your daily nervous system support.</t>
        </is>
      </c>
      <c r="N2407" t="inlineStr">
        <is>
          <t>Best practices for nervous system co regulation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How to calm anxiety naturally with herbs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409" t="inlineStr">
        <is>
          <t>🌿 Go here to discover this premium plant-based supplement.</t>
        </is>
      </c>
      <c r="N2409" t="inlineStr">
        <is>
          <t>Simple exercises for daily nervous system regulation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autonomic functions allows you to navigate life with complete mindful ease. 🌱 Safe organic ingredients provide the necessary support for your overall well-being.</t>
        </is>
      </c>
      <c r="M2410" t="inlineStr">
        <is>
          <t>🌻 Click to find your ultimate natural anxiety relief.</t>
        </is>
      </c>
      <c r="N2410" t="inlineStr">
        <is>
          <t>Ultimate guide to somatic nervous system regulation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tense pathways and calming your thoughts is possible with natural muscle relaxants. 🌿 Time-tested herbs have been trusted for generations to restore a sense of inner quiet.</t>
        </is>
      </c>
      <c r="M2411" t="inlineStr">
        <is>
          <t>🌱 Tap here to start your journey to lasting inner peace.</t>
        </is>
      </c>
      <c r="N2411" t="inlineStr">
        <is>
          <t>How to reset your autonomic nervous system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somatic secrets.</t>
        </is>
      </c>
      <c r="M2412" t="inlineStr">
        <is>
          <t>🌟 Visit our website to discover this holistic stress solution.</t>
        </is>
      </c>
      <c r="N2412" t="inlineStr">
        <is>
          <t>Effective nervous system regulation tools for calm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pressure helps lower high cortisol and supports your overall mental clarity. 🧘 Natural wellness is all about giving your biology the right organic support.</t>
        </is>
      </c>
      <c r="M2413" t="inlineStr">
        <is>
          <t>🧘 Click here to explore the best herbs for relaxation.</t>
        </is>
      </c>
      <c r="N2413" t="inlineStr">
        <is>
          <t>How to support healthy central nervous system regulation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central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Safe natural remedies for vagus nerve anxiety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ways to regulate your nervous system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Simple techniques to calm your nervous system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achieve complete autonomic regulation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Best somatic practices for daily nervous regulation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How to calm overactive nerves and anxiety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Powerful ways to restore nervous system regulation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tools for autonomic nervous system regulation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soothe your central nervous system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Ultimate guide to calming your nervous system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Safe supplements for daily nervous system regulation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calm anxiety naturally without medication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Best somatic techniques to reset your nerves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How to improve vagus nerve anxiety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Simple methods for nervous system regulation today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healthy autonomic nervous system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How to soothe nervous system fatigue naturally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tools for central nervous system regulation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How to achieve deep nervous system regulation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Simple daily habits to calm nervous system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somatic exercises for autonomic nervous regulation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How to calm anxiety naturally at home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Powerful ways to support nervous system regulation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Simple techniques to reset your vagus nerve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herbs for central nervous system regulation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manage autonomic nervous system regulation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Ultimate guide to calming an overactive system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Simple somatic tools to calm nervous system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achieve healthy nervous system regulation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Best natural remedies for vagus nerve anxiety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How to calm anxiety naturally and easily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Simple exercises for central nervous system regulation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Best tools for healthy autonomic regulation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How to soothe your nervous system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techniques to reset the nervous system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Ultimate guide to autonomic nervous system regulation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Simple daily practices for nervous regulation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Best somatic ways to calm nervous system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support central nervous system regulation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Safe supplements to calm anxiety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ways to soothe vagus nerve anxiety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Best techniques for daily nervous system regulation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an overactive autonomic system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tools for healthy nervous system regulation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Simple methods to calm the nervous system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somatic practices to reset your body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How to achieve autonomic nervous system regulation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Safe herbal remedies for central nervous regulation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ways to soothe vagus nerve anxiety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Simple exercises to calm anxiety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support healthy nervous system co regulation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Ultimate guide to central nervous system regulation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Best somatic tools for daily nervous regulation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How to calm your autonomic nervous system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Powerful techniques to soothe overactive nerves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Simple ways to restore autonomic nervous regulation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Best natural supplements for nervous system regulation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How to reset your central nervous system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remedies to calm nervous system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daily habits for autonomic regulation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Simple tools to calm anxiety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How to achieve deep central nervous regulation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Ultimate guide to vagus nerve anxiety relief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Best somatic exercises for daily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soothe your autonomic nervous system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Simple ways to improve nervous system regulation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Powerful tools to calm the nervous system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Best natural remedies for nervous system regulation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How to calm anxiety naturally with somatic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Simple exercises to reset autonomic nervous system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Ultimate guide to healthy nervous system regulation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Best herbs to soothe central nervous regulation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How to achieve balanced vagus nerve anxiety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for daily nervous system regulation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somatic tools for autonomic system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calm your central nervous system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Powerful ways to restore nervous system regulation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Simple daily practices to calm nervous system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Best natural supplements for autonomic regulation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How to soothe your overactive nervous system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Ultimate guide to daily nervous system regulation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Best somatic exercises for central nervous regulation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Simple techniques to calm anxiety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How to achieve autonomic nervous system regulation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tools to soothe vagus nerve anxiety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Best herbs for daily nervous system regulation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Simple secrets for complete central nervous regulation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calm your nervous system effectively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support solution.</t>
        </is>
      </c>
      <c r="N2502" t="inlineStr">
        <is>
          <t>How to achieve autonomic nervous system regulation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503" t="inlineStr">
        <is>
          <t>🧘 Tap to discover the ultimate herbal calmative today.</t>
        </is>
      </c>
      <c r="N2503" t="inlineStr">
        <is>
          <t>Best somatic tools for nervous system regulation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504" t="inlineStr">
        <is>
          <t>🌱 Visit our website to find your natural cortisol lower.</t>
        </is>
      </c>
      <c r="N2504" t="inlineStr">
        <is>
          <t>Simple ways to calm your nervous system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505" t="inlineStr">
        <is>
          <t>🌻 Go here to explore this powerful anti-stress remedy.</t>
        </is>
      </c>
      <c r="N2505" t="inlineStr">
        <is>
          <t>Effective techniques for central nervous system regulation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Resetting your nervous system helps your body let go of built-up somatic tension. 🌱 Premium herbal adaptogens offer the gentle daily support your brain-body connection deserves.</t>
        </is>
      </c>
      <c r="M2506" t="inlineStr">
        <is>
          <t>✨ Click to discover the natural secret to a quiet mind.</t>
        </is>
      </c>
      <c r="N2506" t="inlineStr">
        <is>
          <t>How to soothe vagus nerve anxiety naturally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507" t="inlineStr">
        <is>
          <t>🌟 Tap here to find your daily nervous system support.</t>
        </is>
      </c>
      <c r="N2507" t="inlineStr">
        <is>
          <t>Best practices for nervous system co regulation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How to calm anxiety naturally with herbs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509" t="inlineStr">
        <is>
          <t>🌿 Go here to discover this premium plant-based supplement.</t>
        </is>
      </c>
      <c r="N2509" t="inlineStr">
        <is>
          <t>Simple exercises for daily nervous system regulation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autonomic functions allows you to navigate life with complete mindful ease. 🌱 Safe organic ingredients provide the necessary support for your overall well-being.</t>
        </is>
      </c>
      <c r="M2510" t="inlineStr">
        <is>
          <t>🌻 Click to find your ultimate natural anxiety relief.</t>
        </is>
      </c>
      <c r="N2510" t="inlineStr">
        <is>
          <t>Ultimate guide to somatic nervous system regulation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tense pathways and calming your thoughts is possible with natural muscle relaxants. 🌿 Time-tested herbs have been trusted for generations to restore a sense of inner quiet.</t>
        </is>
      </c>
      <c r="M2511" t="inlineStr">
        <is>
          <t>🌱 Tap here to start your journey to lasting inner peace.</t>
        </is>
      </c>
      <c r="N2511" t="inlineStr">
        <is>
          <t>How to reset your autonomic nervous system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somatic secrets.</t>
        </is>
      </c>
      <c r="M2512" t="inlineStr">
        <is>
          <t>🌟 Visit our website to discover this holistic stress solution.</t>
        </is>
      </c>
      <c r="N2512" t="inlineStr">
        <is>
          <t>Effective nervous system regulation tools for calm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pressure helps lower high cortisol and supports your overall mental clarity. 🧘 Natural wellness is all about giving your biology the right organic support.</t>
        </is>
      </c>
      <c r="M2513" t="inlineStr">
        <is>
          <t>🧘 Click here to explore the best herbs for relaxation.</t>
        </is>
      </c>
      <c r="N2513" t="inlineStr">
        <is>
          <t>How to support healthy central nervous system regulation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central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Safe natural remedies for vagus nerve anxiety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ways to regulate your nervous system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Simple techniques to calm your nervous system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achieve complete autonomic regulation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Best somatic practices for daily nervous regulation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How to calm overactive nerves and anxiety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Powerful ways to restore nervous system regulation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tools for autonomic nervous system regulation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soothe your central nervous system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Ultimate guide to calming your nervous system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Safe supplements for daily nervous system regulation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calm anxiety naturally without medication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Best somatic techniques to reset your nerves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How to improve vagus nerve anxiety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Simple methods for nervous system regulation today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healthy autonomic nervous system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How to soothe nervous system fatigue naturally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tools for central nervous system regulation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How to achieve deep nervous system regulation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Simple daily habits to calm nervous system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somatic exercises for autonomic nervous regulation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How to calm anxiety naturally at home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Powerful ways to support nervous system regulation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Simple techniques to reset your vagus nerve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herbs for central nervous system regulation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manage autonomic nervous system regulation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Ultimate guide to calming an overactive system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Simple somatic tools to calm nervous system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achieve healthy nervous system regulation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Best natural remedies for vagus nerve anxiety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How to calm anxiety naturally and easily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Simple exercises for central nervous system regulation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Best tools for healthy autonomic regulation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How to soothe your nervous system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techniques to reset the nervous system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Ultimate guide to autonomic nervous system regulation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Simple daily practices for nervous regulation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Best somatic ways to calm nervous system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support central nervous system regulation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Safe supplements to calm anxiety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ways to soothe vagus nerve anxiety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Best techniques for daily nervous system regulation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an overactive autonomic system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tools for healthy nervous system regulation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Simple methods to calm the nervous system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somatic practices to reset your body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How to achieve autonomic nervous system regulation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Safe herbal remedies for central nervous regulation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ways to soothe vagus nerve anxiety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Simple exercises to calm anxiety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support healthy nervous system co regulation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Ultimate guide to central nervous system regulation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Best somatic tools for daily nervous regulation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How to calm your autonomic nervous system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Powerful techniques to soothe overactive nerves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Simple ways to restore autonomic nervous regulation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Best natural supplements for nervous system regulation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How to reset your central nervous system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remedies to calm nervous system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daily habits for autonomic regulation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Simple tools to calm anxiety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How to achieve deep central nervous regulation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Ultimate guide to vagus nerve anxiety relief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Best somatic exercises for daily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soothe your autonomic nervous system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Simple ways to improve nervous system regulation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Powerful tools to calm the nervous system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Best natural remedies for nervous system regulation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How to calm anxiety naturally with somatic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Simple exercises to reset autonomic nervous system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Ultimate guide to healthy nervous system regulation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Best herbs to soothe central nervous regulation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How to achieve balanced vagus nerve anxiety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for daily nervous system regulation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somatic tools for autonomic system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calm your central nervous system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Powerful ways to restore nervous system regulation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Simple daily practices to calm nervous system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Best natural supplements for autonomic regulation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How to soothe your overactive nervous system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Ultimate guide to daily nervous system regulation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Best somatic exercises for central nervous regulation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Simple techniques to calm anxiety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How to achieve autonomic nervous system regulation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tools to soothe vagus nerve anxiety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Best herbs for daily nervous system regulation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Simple secrets for complete central nervous regulation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calm your nervous system effectively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support solution.</t>
        </is>
      </c>
      <c r="N2602" t="inlineStr">
        <is>
          <t>How to achieve autonomic nervous system regulation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603" t="inlineStr">
        <is>
          <t>🧘 Tap to discover the ultimate herbal calmative today.</t>
        </is>
      </c>
      <c r="N2603" t="inlineStr">
        <is>
          <t>Best somatic tools for nervous system regulation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604" t="inlineStr">
        <is>
          <t>🌱 Visit our website to find your natural cortisol lower.</t>
        </is>
      </c>
      <c r="N2604" t="inlineStr">
        <is>
          <t>Simple ways to calm your nervous system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605" t="inlineStr">
        <is>
          <t>🌻 Go here to explore this powerful anti-stress remedy.</t>
        </is>
      </c>
      <c r="N2605" t="inlineStr">
        <is>
          <t>Effective techniques for central nervous system regulation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Resetting your nervous system helps your body let go of built-up somatic tension. 🌱 Premium herbal adaptogens offer the gentle daily support your brain-body connection deserves.</t>
        </is>
      </c>
      <c r="M2606" t="inlineStr">
        <is>
          <t>✨ Click to discover the natural secret to a quiet mind.</t>
        </is>
      </c>
      <c r="N2606" t="inlineStr">
        <is>
          <t>How to soothe vagus nerve anxiety naturally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607" t="inlineStr">
        <is>
          <t>🌟 Tap here to find your daily nervous system support.</t>
        </is>
      </c>
      <c r="N2607" t="inlineStr">
        <is>
          <t>Best practices for nervous system co regulation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How to calm anxiety naturally with herbs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609" t="inlineStr">
        <is>
          <t>🌿 Go here to discover this premium plant-based supplement.</t>
        </is>
      </c>
      <c r="N2609" t="inlineStr">
        <is>
          <t>Simple exercises for daily nervous system regulation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autonomic functions allows you to navigate life with complete mindful ease. 🌱 Safe organic ingredients provide the necessary support for your overall well-being.</t>
        </is>
      </c>
      <c r="M2610" t="inlineStr">
        <is>
          <t>🌻 Click to find your ultimate natural anxiety relief.</t>
        </is>
      </c>
      <c r="N2610" t="inlineStr">
        <is>
          <t>Ultimate guide to somatic nervous system regulation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tense pathways and calming your thoughts is possible with natural muscle relaxants. 🌿 Time-tested herbs have been trusted for generations to restore a sense of inner quiet.</t>
        </is>
      </c>
      <c r="M2611" t="inlineStr">
        <is>
          <t>🌱 Tap here to start your journey to lasting inner peace.</t>
        </is>
      </c>
      <c r="N2611" t="inlineStr">
        <is>
          <t>How to reset your autonomic nervous system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somatic secrets.</t>
        </is>
      </c>
      <c r="M2612" t="inlineStr">
        <is>
          <t>🌟 Visit our website to discover this holistic stress solution.</t>
        </is>
      </c>
      <c r="N2612" t="inlineStr">
        <is>
          <t>Effective nervous system regulation tools for calm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pressure helps lower high cortisol and supports your overall mental clarity. 🧘 Natural wellness is all about giving your biology the right organic support.</t>
        </is>
      </c>
      <c r="M2613" t="inlineStr">
        <is>
          <t>🧘 Click here to explore the best herbs for relaxation.</t>
        </is>
      </c>
      <c r="N2613" t="inlineStr">
        <is>
          <t>How to support healthy central nervous system regulation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central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Safe natural remedies for vagus nerve anxiety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ways to regulate your nervous system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Simple techniques to calm your nervous system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achieve complete autonomic regulation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Best somatic practices for daily nervous regulation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How to calm overactive nerves and anxiety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Powerful ways to restore nervous system regulation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tools for autonomic nervous system regulation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soothe your central nervous system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Ultimate guide to calming your nervous system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Safe supplements for daily nervous system regulation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calm anxiety naturally without medication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Best somatic techniques to reset your nerves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How to improve vagus nerve anxiety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Simple methods for nervous system regulation today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healthy autonomic nervous system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How to soothe nervous system fatigue naturally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tools for central nervous system regulation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How to achieve deep nervous system regulation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Simple daily habits to calm nervous system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somatic exercises for autonomic nervous regulation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How to calm anxiety naturally at home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Powerful ways to support nervous system regulation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Simple techniques to reset your vagus nerve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herbs for central nervous system regulation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manage autonomic nervous system regulation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Ultimate guide to calming an overactive system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Simple somatic tools to calm nervous system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achieve healthy nervous system regulation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Best natural remedies for vagus nerve anxiety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How to calm anxiety naturally and easily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Simple exercises for central nervous system regulation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Best tools for healthy autonomic regulation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How to soothe your nervous system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techniques to reset the nervous system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Ultimate guide to autonomic nervous system regulation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Simple daily practices for nervous regulation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Best somatic ways to calm nervous system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support central nervous system regulation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Safe supplements to calm anxiety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ways to soothe vagus nerve anxiety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Best techniques for daily nervous system regulation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an overactive autonomic system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tools for healthy nervous system regulation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Simple methods to calm the nervous system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somatic practices to reset your body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How to achieve autonomic nervous system regulation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Safe herbal remedies for central nervous regulation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ways to soothe vagus nerve anxiety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Simple exercises to calm anxiety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support healthy nervous system co regulation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Ultimate guide to central nervous system regulation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Best somatic tools for daily nervous regulation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How to calm your autonomic nervous system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Powerful techniques to soothe overactive nerves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Simple ways to restore autonomic nervous regulation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Best natural supplements for nervous system regulation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How to reset your central nervous system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remedies to calm nervous system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daily habits for autonomic regulation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Simple tools to calm anxiety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How to achieve deep central nervous regulation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Ultimate guide to vagus nerve anxiety relief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Best somatic exercises for daily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soothe your autonomic nervous system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Simple ways to improve nervous system regulation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Powerful tools to calm the nervous system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Best natural remedies for nervous system regulation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How to calm anxiety naturally with somatic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Simple exercises to reset autonomic nervous system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Ultimate guide to healthy nervous system regulation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Best herbs to soothe central nervous regulation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How to achieve balanced vagus nerve anxiety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for daily nervous system regulation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somatic tools for autonomic system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calm your central nervous system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Powerful ways to restore nervous system regulation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Simple daily practices to calm nervous system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Best natural supplements for autonomic regulation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How to soothe your overactive nervous system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Ultimate guide to daily nervous system regulation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Best somatic exercises for central nervous regulation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Simple techniques to calm anxiety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How to achieve autonomic nervous system regulation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tools to soothe vagus nerve anxiety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Best herbs for daily nervous system regulation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Simple secrets for complete central nervous regulation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calm your nervous system effectively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support solution.</t>
        </is>
      </c>
      <c r="N2702" t="inlineStr">
        <is>
          <t>How to achieve autonomic nervous system regulation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703" t="inlineStr">
        <is>
          <t>🧘 Tap to discover the ultimate herbal calmative today.</t>
        </is>
      </c>
      <c r="N2703" t="inlineStr">
        <is>
          <t>Best somatic tools for nervous system regulation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704" t="inlineStr">
        <is>
          <t>🌱 Visit our website to find your natural cortisol lower.</t>
        </is>
      </c>
      <c r="N2704" t="inlineStr">
        <is>
          <t>Simple ways to calm your nervous system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705" t="inlineStr">
        <is>
          <t>🌻 Go here to explore this powerful anti-stress remedy.</t>
        </is>
      </c>
      <c r="N2705" t="inlineStr">
        <is>
          <t>Effective techniques for central nervous system regulation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Resetting your nervous system helps your body let go of built-up somatic tension. 🌱 Premium herbal adaptogens offer the gentle daily support your brain-body connection deserves.</t>
        </is>
      </c>
      <c r="M2706" t="inlineStr">
        <is>
          <t>✨ Click to discover the natural secret to a quiet mind.</t>
        </is>
      </c>
      <c r="N2706" t="inlineStr">
        <is>
          <t>How to soothe vagus nerve anxiety naturally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707" t="inlineStr">
        <is>
          <t>🌟 Tap here to find your daily nervous system support.</t>
        </is>
      </c>
      <c r="N2707" t="inlineStr">
        <is>
          <t>Best practices for nervous system co regulation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How to calm anxiety naturally with herbs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709" t="inlineStr">
        <is>
          <t>🌿 Go here to discover this premium plant-based supplement.</t>
        </is>
      </c>
      <c r="N2709" t="inlineStr">
        <is>
          <t>Simple exercises for daily nervous system regulation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autonomic functions allows you to navigate life with complete mindful ease. 🌱 Safe organic ingredients provide the necessary support for your overall well-being.</t>
        </is>
      </c>
      <c r="M2710" t="inlineStr">
        <is>
          <t>🌻 Click to find your ultimate natural anxiety relief.</t>
        </is>
      </c>
      <c r="N2710" t="inlineStr">
        <is>
          <t>Ultimate guide to somatic nervous system regulation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tense pathways and calming your thoughts is possible with natural muscle relaxants. 🌿 Time-tested herbs have been trusted for generations to restore a sense of inner quiet.</t>
        </is>
      </c>
      <c r="M2711" t="inlineStr">
        <is>
          <t>🌱 Tap here to start your journey to lasting inner peace.</t>
        </is>
      </c>
      <c r="N2711" t="inlineStr">
        <is>
          <t>How to reset your autonomic nervous system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somatic secrets.</t>
        </is>
      </c>
      <c r="M2712" t="inlineStr">
        <is>
          <t>🌟 Visit our website to discover this holistic stress solution.</t>
        </is>
      </c>
      <c r="N2712" t="inlineStr">
        <is>
          <t>Effective nervous system regulation tools for calm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pressure helps lower high cortisol and supports your overall mental clarity. 🧘 Natural wellness is all about giving your biology the right organic support.</t>
        </is>
      </c>
      <c r="M2713" t="inlineStr">
        <is>
          <t>🧘 Click here to explore the best herbs for relaxation.</t>
        </is>
      </c>
      <c r="N2713" t="inlineStr">
        <is>
          <t>How to support healthy central nervous system regulation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central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Safe natural remedies for vagus nerve anxiety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ways to regulate your nervous system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Simple techniques to calm your nervous system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achieve complete autonomic regulation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Best somatic practices for daily nervous regulation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How to calm overactive nerves and anxiety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Powerful ways to restore nervous system regulation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tools for autonomic nervous system regulation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soothe your central nervous system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Ultimate guide to calming your nervous system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Safe supplements for daily nervous system regulation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calm anxiety naturally without medication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Best somatic techniques to reset your nerves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How to improve vagus nerve anxiety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Simple methods for nervous system regulation today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healthy autonomic nervous system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How to soothe nervous system fatigue naturally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tools for central nervous system regulation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How to achieve deep nervous system regulation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Simple daily habits to calm nervous system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somatic exercises for autonomic nervous regulation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How to calm anxiety naturally at home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Powerful ways to support nervous system regulation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Simple techniques to reset your vagus nerve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herbs for central nervous system regulation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manage autonomic nervous system regulation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Ultimate guide to calming an overactive system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Simple somatic tools to calm nervous system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achieve healthy nervous system regulation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Best natural remedies for vagus nerve anxiety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How to calm anxiety naturally and easily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Simple exercises for central nervous system regulation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Best tools for healthy autonomic regulation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How to soothe your nervous system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techniques to reset the nervous system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Ultimate guide to autonomic nervous system regulation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Simple daily practices for nervous regulation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Best somatic ways to calm nervous system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support central nervous system regulation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Safe supplements to calm anxiety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ways to soothe vagus nerve anxiety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Best techniques for daily nervous system regulation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an overactive autonomic system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tools for healthy nervous system regulation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Simple methods to calm the nervous system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somatic practices to reset your body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How to achieve autonomic nervous system regulation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Safe herbal remedies for central nervous regulation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ways to soothe vagus nerve anxiety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Simple exercises to calm anxiety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support healthy nervous system co regulation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Ultimate guide to central nervous system regulation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Best somatic tools for daily nervous regulation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How to calm your autonomic nervous system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Powerful techniques to soothe overactive nerves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Simple ways to restore autonomic nervous regulation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Best natural supplements for nervous system regulation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How to reset your central nervous system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remedies to calm nervous system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daily habits for autonomic regulation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Simple tools to calm anxiety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How to achieve deep central nervous regulation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Ultimate guide to vagus nerve anxiety relief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Best somatic exercises for daily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soothe your autonomic nervous system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Simple ways to improve nervous system regulation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Powerful tools to calm the nervous system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Best natural remedies for nervous system regulation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How to calm anxiety naturally with somatic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Simple exercises to reset autonomic nervous system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Ultimate guide to healthy nervous system regulation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Best herbs to soothe central nervous regulation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How to achieve balanced vagus nerve anxiety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for daily nervous system regulation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somatic tools for autonomic system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calm your central nervous system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Powerful ways to restore nervous system regulation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Simple daily practices to calm nervous system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Best natural supplements for autonomic regulation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How to soothe your overactive nervous system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Ultimate guide to daily nervous system regulation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Best somatic exercises for central nervous regulation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Simple techniques to calm anxiety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How to achieve autonomic nervous system regulation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tools to soothe vagus nerve anxiety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Best herbs for daily nervous system regulation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Simple secrets for complete central nervous regulation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calm your nervous system effectively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support solution.</t>
        </is>
      </c>
      <c r="N2802" t="inlineStr">
        <is>
          <t>How to achieve autonomic nervous system regulation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803" t="inlineStr">
        <is>
          <t>🧘 Tap to discover the ultimate herbal calmative today.</t>
        </is>
      </c>
      <c r="N2803" t="inlineStr">
        <is>
          <t>Best somatic tools for nervous system regulation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804" t="inlineStr">
        <is>
          <t>🌱 Visit our website to find your natural cortisol lower.</t>
        </is>
      </c>
      <c r="N2804" t="inlineStr">
        <is>
          <t>Simple ways to calm your nervous system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805" t="inlineStr">
        <is>
          <t>🌻 Go here to explore this powerful anti-stress remedy.</t>
        </is>
      </c>
      <c r="N2805" t="inlineStr">
        <is>
          <t>Effective techniques for central nervous system regulation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Resetting your nervous system helps your body let go of built-up somatic tension. 🌱 Premium herbal adaptogens offer the gentle daily support your brain-body connection deserves.</t>
        </is>
      </c>
      <c r="M2806" t="inlineStr">
        <is>
          <t>✨ Click to discover the natural secret to a quiet mind.</t>
        </is>
      </c>
      <c r="N2806" t="inlineStr">
        <is>
          <t>How to soothe vagus nerve anxiety naturally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807" t="inlineStr">
        <is>
          <t>🌟 Tap here to find your daily nervous system support.</t>
        </is>
      </c>
      <c r="N2807" t="inlineStr">
        <is>
          <t>Best practices for nervous system co regulation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How to calm anxiety naturally with herbs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809" t="inlineStr">
        <is>
          <t>🌿 Go here to discover this premium plant-based supplement.</t>
        </is>
      </c>
      <c r="N2809" t="inlineStr">
        <is>
          <t>Simple exercises for daily nervous system regulation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autonomic functions allows you to navigate life with complete mindful ease. 🌱 Safe organic ingredients provide the necessary support for your overall well-being.</t>
        </is>
      </c>
      <c r="M2810" t="inlineStr">
        <is>
          <t>🌻 Click to find your ultimate natural anxiety relief.</t>
        </is>
      </c>
      <c r="N2810" t="inlineStr">
        <is>
          <t>Ultimate guide to somatic nervous system regulation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tense pathways and calming your thoughts is possible with natural muscle relaxants. 🌿 Time-tested herbs have been trusted for generations to restore a sense of inner quiet.</t>
        </is>
      </c>
      <c r="M2811" t="inlineStr">
        <is>
          <t>🌱 Tap here to start your journey to lasting inner peace.</t>
        </is>
      </c>
      <c r="N2811" t="inlineStr">
        <is>
          <t>How to reset your autonomic nervous system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somatic secrets.</t>
        </is>
      </c>
      <c r="M2812" t="inlineStr">
        <is>
          <t>🌟 Visit our website to discover this holistic stress solution.</t>
        </is>
      </c>
      <c r="N2812" t="inlineStr">
        <is>
          <t>Effective nervous system regulation tools for calm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pressure helps lower high cortisol and supports your overall mental clarity. 🧘 Natural wellness is all about giving your biology the right organic support.</t>
        </is>
      </c>
      <c r="M2813" t="inlineStr">
        <is>
          <t>🧘 Click here to explore the best herbs for relaxation.</t>
        </is>
      </c>
      <c r="N2813" t="inlineStr">
        <is>
          <t>How to support healthy central nervous system regulation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central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Safe natural remedies for vagus nerve anxiety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ways to regulate your nervous system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Simple techniques to calm your nervous system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achieve complete autonomic regulation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Best somatic practices for daily nervous regulation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How to calm overactive nerves and anxiety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Powerful ways to restore nervous system regulation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tools for autonomic nervous system regulation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soothe your central nervous system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Ultimate guide to calming your nervous system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Safe supplements for daily nervous system regulation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calm anxiety naturally without medication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Best somatic techniques to reset your nerves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How to improve vagus nerve anxiety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Simple methods for nervous system regulation today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healthy autonomic nervous system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How to soothe nervous system fatigue naturally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tools for central nervous system regulation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How to achieve deep nervous system regulation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Simple daily habits to calm nervous system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somatic exercises for autonomic nervous regulation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How to calm anxiety naturally at home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Powerful ways to support nervous system regulation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Simple techniques to reset your vagus nerve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herbs for central nervous system regulation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manage autonomic nervous system regulation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Ultimate guide to calming an overactive system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Simple somatic tools to calm nervous system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achieve healthy nervous system regulation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Best natural remedies for vagus nerve anxiety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How to calm anxiety naturally and easily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Simple exercises for central nervous system regulation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Best tools for healthy autonomic regulation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How to soothe your nervous system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techniques to reset the nervous system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Ultimate guide to autonomic nervous system regulation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Simple daily practices for nervous regulation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Best somatic ways to calm nervous system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support central nervous system regulation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Safe supplements to calm anxiety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ways to soothe vagus nerve anxiety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Best techniques for daily nervous system regulation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an overactive autonomic system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tools for healthy nervous system regulation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Simple methods to calm the nervous system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somatic practices to reset your body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How to achieve autonomic nervous system regulation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Safe herbal remedies for central nervous regulation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ways to soothe vagus nerve anxiety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Simple exercises to calm anxiety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support healthy nervous system co regulation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Ultimate guide to central nervous system regulation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Best somatic tools for daily nervous regulation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How to calm your autonomic nervous system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Powerful techniques to soothe overactive nerves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Simple ways to restore autonomic nervous regulation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Best natural supplements for nervous system regulation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How to reset your central nervous system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remedies to calm nervous system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daily habits for autonomic regulation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Simple tools to calm anxiety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How to achieve deep central nervous regulation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Ultimate guide to vagus nerve anxiety relief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Best somatic exercises for daily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soothe your autonomic nervous system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Simple ways to improve nervous system regulation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Powerful tools to calm the nervous system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Best natural remedies for nervous system regulation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How to calm anxiety naturally with somatic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Simple exercises to reset autonomic nervous system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Ultimate guide to healthy nervous system regulation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Best herbs to soothe central nervous regulation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How to achieve balanced vagus nerve anxiety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for daily nervous system regulation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somatic tools for autonomic system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calm your central nervous system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Powerful ways to restore nervous system regulation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Simple daily practices to calm nervous system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Best natural supplements for autonomic regulation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How to soothe your overactive nervous system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Ultimate guide to daily nervous system regulation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Best somatic exercises for central nervous regulation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Simple techniques to calm anxiety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How to achieve autonomic nervous system regulation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tools to soothe vagus nerve anxiety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Best herbs for daily nervous system regulation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Simple secrets for complete central nervous regulation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calm your nervous system effectively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support solution.</t>
        </is>
      </c>
      <c r="N2902" t="inlineStr">
        <is>
          <t>How to achieve autonomic nervous system regulation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2903" t="inlineStr">
        <is>
          <t>🧘 Tap to discover the ultimate herbal calmative today.</t>
        </is>
      </c>
      <c r="N2903" t="inlineStr">
        <is>
          <t>Best somatic tools for nervous system regulation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904" t="inlineStr">
        <is>
          <t>🌱 Visit our website to find your natural cortisol lower.</t>
        </is>
      </c>
      <c r="N2904" t="inlineStr">
        <is>
          <t>Simple ways to calm your nervous system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905" t="inlineStr">
        <is>
          <t>🌻 Go here to explore this powerful anti-stress remedy.</t>
        </is>
      </c>
      <c r="N2905" t="inlineStr">
        <is>
          <t>Effective techniques for central nervous system regulation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Resetting your nervous system helps your body let go of built-up somatic tension. 🌱 Premium herbal adaptogens offer the gentle daily support your brain-body connection deserves.</t>
        </is>
      </c>
      <c r="M2906" t="inlineStr">
        <is>
          <t>✨ Click to discover the natural secret to a quiet mind.</t>
        </is>
      </c>
      <c r="N2906" t="inlineStr">
        <is>
          <t>How to soothe vagus nerve anxiety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907" t="inlineStr">
        <is>
          <t>🌟 Tap here to find your daily nervous system support.</t>
        </is>
      </c>
      <c r="N2907" t="inlineStr">
        <is>
          <t>Best practices for nervous system co regulation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How to calm anxiety naturally with herbs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909" t="inlineStr">
        <is>
          <t>🌿 Go here to discover this premium plant-based supplement.</t>
        </is>
      </c>
      <c r="N2909" t="inlineStr">
        <is>
          <t>Simple exercises for daily nervous system regulation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autonomic functions allows you to navigate life with complete mindful ease. 🌱 Safe organic ingredients provide the necessary support for your overall well-being.</t>
        </is>
      </c>
      <c r="M2910" t="inlineStr">
        <is>
          <t>🌻 Click to find your ultimate natural anxiety relief.</t>
        </is>
      </c>
      <c r="N2910" t="inlineStr">
        <is>
          <t>Ultimate guide to somatic nervous system regulation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tense pathways and calming your thoughts is possible with natural muscle relaxants. 🌿 Time-tested herbs have been trusted for generations to restore a sense of inner quiet.</t>
        </is>
      </c>
      <c r="M2911" t="inlineStr">
        <is>
          <t>🌱 Tap here to start your journey to lasting inner peace.</t>
        </is>
      </c>
      <c r="N2911" t="inlineStr">
        <is>
          <t>How to reset your autonomic nervous system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somatic secrets.</t>
        </is>
      </c>
      <c r="M2912" t="inlineStr">
        <is>
          <t>🌟 Visit our website to discover this holistic stress solution.</t>
        </is>
      </c>
      <c r="N2912" t="inlineStr">
        <is>
          <t>Effective nervous system regulation tools for calm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pressure helps lower high cortisol and supports your overall mental clarity. 🧘 Natural wellness is all about giving your biology the right organic support.</t>
        </is>
      </c>
      <c r="M2913" t="inlineStr">
        <is>
          <t>🧘 Click here to explore the best herbs for relaxation.</t>
        </is>
      </c>
      <c r="N2913" t="inlineStr">
        <is>
          <t>How to support healthy central nervous system regulation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central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Safe natural remedies for vagus nerve anxiety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ways to regulate your nervous system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Simple techniques to calm your nervous system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achieve complete autonomic regulation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Best somatic practices for daily nervous regulation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How to calm overactive nerves and anxiety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Powerful ways to restore nervous system regulation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tools for autonomic nervous system regulation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soothe your central nervous system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Ultimate guide to calming your nervous system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Safe supplements for daily nervous system regulation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calm anxiety naturally without medication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Best somatic techniques to reset your nerves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How to improve vagus nerve anxiety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Simple methods for nervous system regulation today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healthy autonomic nervous system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How to soothe nervous system fatigue naturally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tools for central nervous system regulation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How to achieve deep nervous system regulation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Simple daily habits to calm nervous system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somatic exercises for autonomic nervous regulation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How to calm anxiety naturally at home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Powerful ways to support nervous system regulation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Simple techniques to reset your vagus nerve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herbs for central nervous system regulation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manage autonomic nervous system regulation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Ultimate guide to calming an overactive system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Simple somatic tools to calm nervous system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achieve healthy nervous system regulation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Best natural remedies for vagus nerve anxiety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How to calm anxiety naturally and easily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Simple exercises for central nervous system regulation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Best tools for healthy autonomic regulation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How to soothe your nervous system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techniques to reset the nervous system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Ultimate guide to autonomic nervous system regulation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Simple daily practices for nervous regulation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Best somatic ways to calm nervous system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support central nervous system regulation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Safe supplements to calm anxiety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ways to soothe vagus nerve anxiety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Best techniques for daily nervous system regulation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an overactive autonomic system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tools for healthy nervous system regulation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Simple methods to calm the nervous system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somatic practices to reset your body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How to achieve autonomic nervous system regulation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Safe herbal remedies for central nervous regulation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ways to soothe vagus nerve anxiety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Simple exercises to calm anxiety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support healthy nervous system co regulation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Ultimate guide to central nervous system regulation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Best somatic tools for daily nervous regulation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How to calm your autonomic nervous system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Powerful techniques to soothe overactive nerves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Simple ways to restore autonomic nervous regulation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Best natural supplements for nervous system regulation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How to reset your central nervous system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remedies to calm nervous system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daily habits for autonomic regulation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Simple tools to calm anxiety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How to achieve deep central nervous regulation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Ultimate guide to vagus nerve anxiety relief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Best somatic exercises for daily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soothe your autonomic nervous system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Simple ways to improve nervous system regulation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Powerful tools to calm the nervous system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Best natural remedies for nervous system regulation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How to calm anxiety naturally with somatic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Simple exercises to reset autonomic nervous system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Ultimate guide to healthy nervous system regulation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Best herbs to soothe central nervous regulation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How to achieve balanced vagus nerve anxiety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for daily nervous system regulation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somatic tools for autonomic system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calm your central nervous system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Powerful ways to restore nervous system regulation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Simple daily practices to calm nervous system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Best natural supplements for autonomic regulation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How to soothe your overactive nervous system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Ultimate guide to daily nervous system regulation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Best somatic exercises for central nervous regulation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Simple techniques to calm anxiety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How to achieve autonomic nervous system regulation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tools to soothe vagus nerve anxiety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Best herbs for daily nervous system regulation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Simple secrets for complete central nervous regulation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calm your nervous system effectively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support solution.</t>
        </is>
      </c>
      <c r="N3002" t="inlineStr">
        <is>
          <t>How to achieve autonomic nervous system regulation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003" t="inlineStr">
        <is>
          <t>🧘 Tap to discover the ultimate herbal calmative today.</t>
        </is>
      </c>
      <c r="N3003" t="inlineStr">
        <is>
          <t>Best somatic tools for nervous system regulation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04" t="inlineStr">
        <is>
          <t>🌱 Visit our website to find your natural cortisol lower.</t>
        </is>
      </c>
      <c r="N3004" t="inlineStr">
        <is>
          <t>Simple ways to calm your nervous system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05" t="inlineStr">
        <is>
          <t>🌻 Go here to explore this powerful anti-stress remedy.</t>
        </is>
      </c>
      <c r="N3005" t="inlineStr">
        <is>
          <t>Effective techniques for central nervous system regulation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Resetting your nervous system helps your body let go of built-up somatic tension. 🌱 Premium herbal adaptogens offer the gentle daily support your brain-body connection deserves.</t>
        </is>
      </c>
      <c r="M3006" t="inlineStr">
        <is>
          <t>✨ Click to discover the natural secret to a quiet mind.</t>
        </is>
      </c>
      <c r="N3006" t="inlineStr">
        <is>
          <t>How to soothe vagus nerve anxiety naturally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07" t="inlineStr">
        <is>
          <t>🌟 Tap here to find your daily nervous system support.</t>
        </is>
      </c>
      <c r="N3007" t="inlineStr">
        <is>
          <t>Best practices for nervous system co regulation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How to calm anxiety naturally with herbs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09" t="inlineStr">
        <is>
          <t>🌿 Go here to discover this premium plant-based supplement.</t>
        </is>
      </c>
      <c r="N3009" t="inlineStr">
        <is>
          <t>Simple exercises for daily nervous system regulation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autonomic functions allows you to navigate life with complete mindful ease. 🌱 Safe organic ingredients provide the necessary support for your overall well-being.</t>
        </is>
      </c>
      <c r="M3010" t="inlineStr">
        <is>
          <t>🌻 Click to find your ultimate natural anxiety relief.</t>
        </is>
      </c>
      <c r="N3010" t="inlineStr">
        <is>
          <t>Ultimate guide to somatic nervous system regulation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tense pathways and calming your thoughts is possible with natural muscle relaxants. 🌿 Time-tested herbs have been trusted for generations to restore a sense of inner quiet.</t>
        </is>
      </c>
      <c r="M3011" t="inlineStr">
        <is>
          <t>🌱 Tap here to start your journey to lasting inner peace.</t>
        </is>
      </c>
      <c r="N3011" t="inlineStr">
        <is>
          <t>How to reset your autonomic nervous system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somatic secrets.</t>
        </is>
      </c>
      <c r="M3012" t="inlineStr">
        <is>
          <t>🌟 Visit our website to discover this holistic stress solution.</t>
        </is>
      </c>
      <c r="N3012" t="inlineStr">
        <is>
          <t>Effective nervous system regulation tools for calm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pressure helps lower high cortisol and supports your overall mental clarity. 🧘 Natural wellness is all about giving your biology the right organic support.</t>
        </is>
      </c>
      <c r="M3013" t="inlineStr">
        <is>
          <t>🧘 Click here to explore the best herbs for relaxation.</t>
        </is>
      </c>
      <c r="N3013" t="inlineStr">
        <is>
          <t>How to support healthy central nervous system regulation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central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Safe natural remedies for vagus nerve anxiety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ways to regulate your nervous system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Simple techniques to calm your nervous system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achieve complete autonomic regulation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Best somatic practices for daily nervous regulation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How to calm overactive nerves and anxiety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Powerful ways to restore nervous system regulation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tools for autonomic nervous system regulation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soothe your central nervous system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Ultimate guide to calming your nervous system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Safe supplements for daily nervous system regulation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calm anxiety naturally without medication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Best somatic techniques to reset your nerves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How to improve vagus nerve anxiety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Simple methods for nervous system regulation today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healthy autonomic nervous system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How to soothe nervous system fatigue naturally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tools for central nervous system regulation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How to achieve deep nervous system regulation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Simple daily habits to calm nervous system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somatic exercises for autonomic nervous regulation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How to calm anxiety naturally at home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Powerful ways to support nervous system regulation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Simple techniques to reset your vagus nerve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herbs for central nervous system regulation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manage autonomic nervous system regulation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Ultimate guide to calming an overactive system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Simple somatic tools to calm nervous system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achieve healthy nervous system regulation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Best natural remedies for vagus nerve anxiety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How to calm anxiety naturally and easily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Simple exercises for central nervous system regulation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Best tools for healthy autonomic regulation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How to soothe your nervous system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techniques to reset the nervous system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Ultimate guide to autonomic nervous system regulation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Simple daily practices for nervous regulation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Best somatic ways to calm nervous system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support central nervous system regulation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Safe supplements to calm anxiety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ways to soothe vagus nerve anxiety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Best techniques for daily nervous system regulation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an overactive autonomic system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tools for healthy nervous system regulation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Simple methods to calm the nervous system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somatic practices to reset your body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How to achieve autonomic nervous system regulation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Safe herbal remedies for central nervous regulation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ways to soothe vagus nerve anxiety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Simple exercises to calm anxiety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support healthy nervous system co regulation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Ultimate guide to central nervous system regulation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Best somatic tools for daily nervous regulation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How to calm your autonomic nervous system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Powerful techniques to soothe overactive nerves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Simple ways to restore autonomic nervous regulation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Best natural supplements for nervous system regulation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How to reset your central nervous system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remedies to calm nervous system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daily habits for autonomic regulation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Simple tools to calm anxiety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How to achieve deep central nervous regulation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Ultimate guide to vagus nerve anxiety relief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Best somatic exercises for daily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soothe your autonomic nervous system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Simple ways to improve nervous system regulation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Powerful tools to calm the nervous system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Best natural remedies for nervous system regulation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How to calm anxiety naturally with somatic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Simple exercises to reset autonomic nervous system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Ultimate guide to healthy nervous system regulation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Best herbs to soothe central nervous regulation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How to achieve balanced vagus nerve anxiety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for daily nervous system regulation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somatic tools for autonomic system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calm your central nervous system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Powerful ways to restore nervous system regulation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Simple daily practices to calm nervous system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Best natural supplements for autonomic regulation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How to soothe your overactive nervous system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Ultimate guide to daily nervous system regulation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Best somatic exercises for central nervous regulation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Simple techniques to calm anxiety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How to achieve autonomic nervous system regulation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tools to soothe vagus nerve anxiety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Best herbs for daily nervous system regulation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Simple secrets for complete central nervous regulation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calm your nervous system effectively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support solution.</t>
        </is>
      </c>
      <c r="N3102" t="inlineStr">
        <is>
          <t>How to achieve autonomic nervous system regulation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103" t="inlineStr">
        <is>
          <t>🧘 Tap to discover the ultimate herbal calmative today.</t>
        </is>
      </c>
      <c r="N3103" t="inlineStr">
        <is>
          <t>Best somatic tools for nervous system regulation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104" t="inlineStr">
        <is>
          <t>🌱 Visit our website to find your natural cortisol lower.</t>
        </is>
      </c>
      <c r="N3104" t="inlineStr">
        <is>
          <t>Simple ways to calm your nervous system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105" t="inlineStr">
        <is>
          <t>🌻 Go here to explore this powerful anti-stress remedy.</t>
        </is>
      </c>
      <c r="N3105" t="inlineStr">
        <is>
          <t>Effective techniques for central nervous system regulation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Resetting your nervous system helps your body let go of built-up somatic tension. 🌱 Premium herbal adaptogens offer the gentle daily support your brain-body connection deserves.</t>
        </is>
      </c>
      <c r="M3106" t="inlineStr">
        <is>
          <t>✨ Click to discover the natural secret to a quiet mind.</t>
        </is>
      </c>
      <c r="N3106" t="inlineStr">
        <is>
          <t>How to soothe vagus nerve anxiety naturally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107" t="inlineStr">
        <is>
          <t>🌟 Tap here to find your daily nervous system support.</t>
        </is>
      </c>
      <c r="N3107" t="inlineStr">
        <is>
          <t>Best practices for nervous system co regulation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How to calm anxiety naturally with herbs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109" t="inlineStr">
        <is>
          <t>🌿 Go here to discover this premium plant-based supplement.</t>
        </is>
      </c>
      <c r="N3109" t="inlineStr">
        <is>
          <t>Simple exercises for daily nervous system regulation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autonomic functions allows you to navigate life with complete mindful ease. 🌱 Safe organic ingredients provide the necessary support for your overall well-being.</t>
        </is>
      </c>
      <c r="M3110" t="inlineStr">
        <is>
          <t>🌻 Click to find your ultimate natural anxiety relief.</t>
        </is>
      </c>
      <c r="N3110" t="inlineStr">
        <is>
          <t>Ultimate guide to somatic nervous system regulation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1" t="inlineStr">
        <is>
          <t>🌱 Tap here to start your journey to lasting inner peace.</t>
        </is>
      </c>
      <c r="N3111" t="inlineStr">
        <is>
          <t>How to reset your autonomic nervous system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somatic secrets.</t>
        </is>
      </c>
      <c r="M3112" t="inlineStr">
        <is>
          <t>🌟 Visit our website to discover this holistic stress solution.</t>
        </is>
      </c>
      <c r="N3112" t="inlineStr">
        <is>
          <t>Effective nervous system regulation tools for calm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pressure helps lower high cortisol and supports your overall mental clarity. 🧘 Natural wellness is all about giving your biology the right organic support.</t>
        </is>
      </c>
      <c r="M3113" t="inlineStr">
        <is>
          <t>🧘 Click here to explore the best herbs for relaxation.</t>
        </is>
      </c>
      <c r="N3113" t="inlineStr">
        <is>
          <t>How to support healthy central nervous system regulation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Safe natural remedies for vagus nerve anxiety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ways to regulate your nervous system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Simple techniques to calm your nervous system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achieve complete autonomic regulation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Best somatic practices for daily nervous regulation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How to calm overactive nerves and anxiety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Powerful ways to restore nervous system regulation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tools for autonomic nervous system regulation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soothe your central nervous system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Ultimate guide to calming your nervous system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Safe supplements for daily nervous system regulation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calm anxiety naturally without medication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Best somatic techniques to reset your nerves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How to improve vagus nerve anxiety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Simple methods for nervous system regulation today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healthy autonomic nervous system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How to soothe nervous system fatigue naturally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tools for central nervous system regulation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How to achieve deep nervous system regulation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Simple daily habits to calm nervous system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somatic exercises for autonomic nervous regulation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How to calm anxiety naturally at home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Powerful ways to support nervous system regulation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Simple techniques to reset your vagus nerve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herbs for central nervous system regulation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manage autonomic nervous system regulation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Ultimate guide to calming an overactive system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Simple somatic tools to calm nervous system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achieve healthy nervous system regulation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Best natural remedies for vagus nerve anxiety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How to calm anxiety naturally and easily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Simple exercises for central nervous system regulation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Best tools for healthy autonomic regulation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How to soothe your nervous system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techniques to reset the nervous system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Ultimate guide to autonomic nervous system regulation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Simple daily practices for nervous regulation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Best somatic ways to calm nervous system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support central nervous system regulation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Safe supplements to calm anxiety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ways to soothe vagus nerve anxiety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Best techniques for daily nervous system regulation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an overactive autonomic system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tools for healthy nervous system regulation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Simple methods to calm the nervous system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somatic practices to reset your body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How to achieve autonomic nervous system regulation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Safe herbal remedies for central nervous regulation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ways to soothe vagus nerve anxiety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Simple exercises to calm anxiety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support healthy nervous system co regulation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Ultimate guide to central nervous system regulation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Best somatic tools for daily nervous regulation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How to calm your autonomic nervous system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Powerful techniques to soothe overactive nerves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Simple ways to restore autonomic nervous regulation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Best natural supplements for nervous system regulation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How to reset your central nervous system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remedies to calm nervous system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daily habits for autonomic regulation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Simple tools to calm anxiety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How to achieve deep central nervous regulation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Ultimate guide to vagus nerve anxiety relief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Best somatic exercises for daily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soothe your autonomic nervous system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Simple ways to improve nervous system regulation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Powerful tools to calm the nervous system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Best natural remedies for nervous system regulation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How to calm anxiety naturally with somatic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Simple exercises to reset autonomic nervous system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Ultimate guide to healthy nervous system regulation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Best herbs to soothe central nervous regulation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How to achieve balanced vagus nerve anxiety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for daily nervous system regulation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somatic tools for autonomic system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calm your central nervous system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Powerful ways to restore nervous system regulation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Simple daily practices to calm nervous system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Best natural supplements for autonomic regulation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How to soothe your overactive nervous system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Ultimate guide to daily nervous system regulation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Best somatic exercises for central nervous regulation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Simple techniques to calm anxiety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How to achieve autonomic nervous system regulation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tools to soothe vagus nerve anxiety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Best herbs for daily nervous system regulation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Simple secrets for complete central nervous regulation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calm your nervous system effectively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support solution.</t>
        </is>
      </c>
      <c r="N3202" t="inlineStr">
        <is>
          <t>How to achieve autonomic nervous system regulation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203" t="inlineStr">
        <is>
          <t>🧘 Tap to discover the ultimate herbal calmative today.</t>
        </is>
      </c>
      <c r="N3203" t="inlineStr">
        <is>
          <t>Best somatic tools for nervous system regulation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204" t="inlineStr">
        <is>
          <t>🌱 Visit our website to find your natural cortisol lower.</t>
        </is>
      </c>
      <c r="N3204" t="inlineStr">
        <is>
          <t>Simple ways to calm your nervous system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205" t="inlineStr">
        <is>
          <t>🌻 Go here to explore this powerful anti-stress remedy.</t>
        </is>
      </c>
      <c r="N3205" t="inlineStr">
        <is>
          <t>Effective techniques for central nervous system regulation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Resetting your nervous system helps your body let go of built-up somatic tension. 🌱 Premium herbal adaptogens offer the gentle daily support your brain-body connection deserves.</t>
        </is>
      </c>
      <c r="M3206" t="inlineStr">
        <is>
          <t>✨ Click to discover the natural secret to a quiet mind.</t>
        </is>
      </c>
      <c r="N3206" t="inlineStr">
        <is>
          <t>How to soothe vagus nerve anxiety naturally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207" t="inlineStr">
        <is>
          <t>🌟 Tap here to find your daily nervous system support.</t>
        </is>
      </c>
      <c r="N3207" t="inlineStr">
        <is>
          <t>Best practices for nervous system co regulation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How to calm anxiety naturally with herbs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209" t="inlineStr">
        <is>
          <t>🌿 Go here to discover this premium plant-based supplement.</t>
        </is>
      </c>
      <c r="N3209" t="inlineStr">
        <is>
          <t>Simple exercises for daily nervous system regulation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autonomic functions allows you to navigate life with complete mindful ease. 🌱 Safe organic ingredients provide the necessary support for your overall well-being.</t>
        </is>
      </c>
      <c r="M3210" t="inlineStr">
        <is>
          <t>🌻 Click to find your ultimate natural anxiety relief.</t>
        </is>
      </c>
      <c r="N3210" t="inlineStr">
        <is>
          <t>Ultimate guide to somatic nervous system regulation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tense pathways and calming your thoughts is possible with natural muscle relaxants. 🌿 Time-tested herbs have been trusted for generations to restore a sense of inner quiet.</t>
        </is>
      </c>
      <c r="M3211" t="inlineStr">
        <is>
          <t>🌱 Tap here to start your journey to lasting inner peace.</t>
        </is>
      </c>
      <c r="N3211" t="inlineStr">
        <is>
          <t>How to reset your autonomic nervous system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somatic secrets.</t>
        </is>
      </c>
      <c r="M3212" t="inlineStr">
        <is>
          <t>🌟 Visit our website to discover this holistic stress solution.</t>
        </is>
      </c>
      <c r="N3212" t="inlineStr">
        <is>
          <t>Effective nervous system regulation tools for calm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pressure helps lower high cortisol and supports your overall mental clarity. 🧘 Natural wellness is all about giving your biology the right organic support.</t>
        </is>
      </c>
      <c r="M3213" t="inlineStr">
        <is>
          <t>🧘 Click here to explore the best herbs for relaxation.</t>
        </is>
      </c>
      <c r="N3213" t="inlineStr">
        <is>
          <t>How to support healthy central nervous system regulation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central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Safe natural remedies for vagus nerve anxiety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ways to regulate your nervous system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Simple techniques to calm your nervous system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achieve complete autonomic regulation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Best somatic practices for daily nervous regulation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How to calm overactive nerves and anxiety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Powerful ways to restore nervous system regulation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tools for autonomic nervous system regulation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soothe your central nervous system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Ultimate guide to calming your nervous system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Safe supplements for daily nervous system regulation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calm anxiety naturally without medication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Best somatic techniques to reset your nerves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How to improve vagus nerve anxiety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Simple methods for nervous system regulation today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healthy autonomic nervous system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How to soothe nervous system fatigue naturally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tools for central nervous system regulation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How to achieve deep nervous system regulation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Simple daily habits to calm nervous system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somatic exercises for autonomic nervous regulation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How to calm anxiety naturally at home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Powerful ways to support nervous system regulation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Simple techniques to reset your vagus nerve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herbs for central nervous system regulation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manage autonomic nervous system regulation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Ultimate guide to calming an overactive system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Simple somatic tools to calm nervous system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achieve healthy nervous system regulation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Best natural remedies for vagus nerve anxiety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How to calm anxiety naturally and easily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Simple exercises for central nervous system regulation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Best tools for healthy autonomic regulation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How to soothe your nervous system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techniques to reset the nervous system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Ultimate guide to autonomic nervous system regulation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Simple daily practices for nervous regulation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Best somatic ways to calm nervous system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support central nervous system regulation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Safe supplements to calm anxiety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ways to soothe vagus nerve anxiety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Best techniques for daily nervous system regulation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an overactive autonomic system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tools for healthy nervous system regulation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Simple methods to calm the nervous system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somatic practices to reset your body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How to achieve autonomic nervous system regulation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Safe herbal remedies for central nervous regulation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ways to soothe vagus nerve anxiety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Simple exercises to calm anxiety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support healthy nervous system co regulation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Ultimate guide to central nervous system regulation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Best somatic tools for daily nervous regulation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How to calm your autonomic nervous system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Powerful techniques to soothe overactive nerves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Simple ways to restore autonomic nervous regulation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Best natural supplements for nervous system regulation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How to reset your central nervous system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remedies to calm nervous system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daily habits for autonomic regulation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Simple tools to calm anxiety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How to achieve deep central nervous regulation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Ultimate guide to vagus nerve anxiety relief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Best somatic exercises for daily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soothe your autonomic nervous system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Simple ways to improve nervous system regulation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Powerful tools to calm the nervous system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Best natural remedies for nervous system regulation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How to calm anxiety naturally with somatic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Simple exercises to reset autonomic nervous system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Ultimate guide to healthy nervous system regulation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Best herbs to soothe central nervous regulation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How to achieve balanced vagus nerve anxiety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for daily nervous system regulation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somatic tools for autonomic system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calm your central nervous system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Powerful ways to restore nervous system regulation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Simple daily practices to calm nervous system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Best natural supplements for autonomic regulation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How to soothe your overactive nervous system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Ultimate guide to daily nervous system regulation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Best somatic exercises for central nervous regulation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Simple techniques to calm anxiety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How to achieve autonomic nervous system regulation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tools to soothe vagus nerve anxiety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Best herbs for daily nervous system regulation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Simple secrets for complete central nervous regulation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calm your nervous system effectively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support solution.</t>
        </is>
      </c>
      <c r="N3302" t="inlineStr">
        <is>
          <t>How to achieve autonomic nervous system regulation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303" t="inlineStr">
        <is>
          <t>🧘 Tap to discover the ultimate herbal calmative today.</t>
        </is>
      </c>
      <c r="N3303" t="inlineStr">
        <is>
          <t>Best somatic tools for nervous system regulation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304" t="inlineStr">
        <is>
          <t>🌱 Visit our website to find your natural cortisol lower.</t>
        </is>
      </c>
      <c r="N3304" t="inlineStr">
        <is>
          <t>Simple ways to calm your nervous system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305" t="inlineStr">
        <is>
          <t>🌻 Go here to explore this powerful anti-stress remedy.</t>
        </is>
      </c>
      <c r="N3305" t="inlineStr">
        <is>
          <t>Effective techniques for central nervous system regulation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Resetting your nervous system helps your body let go of built-up somatic tension. 🌱 Premium herbal adaptogens offer the gentle daily support your brain-body connection deserves.</t>
        </is>
      </c>
      <c r="M3306" t="inlineStr">
        <is>
          <t>✨ Click to discover the natural secret to a quiet mind.</t>
        </is>
      </c>
      <c r="N3306" t="inlineStr">
        <is>
          <t>How to soothe vagus nerve anxiety naturally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307" t="inlineStr">
        <is>
          <t>🌟 Tap here to find your daily nervous system support.</t>
        </is>
      </c>
      <c r="N3307" t="inlineStr">
        <is>
          <t>Best practices for nervous system co regulation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How to calm anxiety naturally with herbs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309" t="inlineStr">
        <is>
          <t>🌿 Go here to discover this premium plant-based supplement.</t>
        </is>
      </c>
      <c r="N3309" t="inlineStr">
        <is>
          <t>Simple exercises for daily nervous system regulation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autonomic functions allows you to navigate life with complete mindful ease. 🌱 Safe organic ingredients provide the necessary support for your overall well-being.</t>
        </is>
      </c>
      <c r="M3310" t="inlineStr">
        <is>
          <t>🌻 Click to find your ultimate natural anxiety relief.</t>
        </is>
      </c>
      <c r="N3310" t="inlineStr">
        <is>
          <t>Ultimate guide to somatic nervous system regulation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tense pathways and calming your thoughts is possible with natural muscle relaxants. 🌿 Time-tested herbs have been trusted for generations to restore a sense of inner quiet.</t>
        </is>
      </c>
      <c r="M3311" t="inlineStr">
        <is>
          <t>🌱 Tap here to start your journey to lasting inner peace.</t>
        </is>
      </c>
      <c r="N3311" t="inlineStr">
        <is>
          <t>How to reset your autonomic nervous system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somatic secrets.</t>
        </is>
      </c>
      <c r="M3312" t="inlineStr">
        <is>
          <t>🌟 Visit our website to discover this holistic stress solution.</t>
        </is>
      </c>
      <c r="N3312" t="inlineStr">
        <is>
          <t>Effective nervous system regulation tools for calm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pressure helps lower high cortisol and supports your overall mental clarity. 🧘 Natural wellness is all about giving your biology the right organic support.</t>
        </is>
      </c>
      <c r="M3313" t="inlineStr">
        <is>
          <t>🧘 Click here to explore the best herbs for relaxation.</t>
        </is>
      </c>
      <c r="N3313" t="inlineStr">
        <is>
          <t>How to support healthy central nervous system regulation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Safe natural remedies for vagus nerve anxiety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ways to regulate your nervous system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Simple techniques to calm your nervous system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achieve complete autonomic regulation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Best somatic practices for daily nervous regulation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How to calm overactive nerves and anxiety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Powerful ways to restore nervous system regulation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tools for autonomic nervous system regulation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soothe your central nervous system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Ultimate guide to calming your nervous system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Safe supplements for daily nervous system regulation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calm anxiety naturally without medication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Best somatic techniques to reset your nerves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How to improve vagus nerve anxiety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Simple methods for nervous system regulation today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healthy autonomic nervous system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How to soothe nervous system fatigue naturally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tools for central nervous system regulation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How to achieve deep nervous system regulation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Simple daily habits to calm nervous system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somatic exercises for autonomic nervous regulation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How to calm anxiety naturally at home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Powerful ways to support nervous system regulation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Simple techniques to reset your vagus nerve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herbs for central nervous system regulation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manage autonomic nervous system regulation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Ultimate guide to calming an overactive system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Simple somatic tools to calm nervous system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achieve healthy nervous system regulation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Best natural remedies for vagus nerve anxiety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How to calm anxiety naturally and easily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Simple exercises for central nervous system regulation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Best tools for healthy autonomic regulation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How to soothe your nervous system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techniques to reset the nervous system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Ultimate guide to autonomic nervous system regulation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Simple daily practices for nervous regulation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Best somatic ways to calm nervous system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support central nervous system regulation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Safe supplements to calm anxiety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ways to soothe vagus nerve anxiety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Best techniques for daily nervous system regulation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an overactive autonomic system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tools for healthy nervous system regulation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Simple methods to calm the nervous system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somatic practices to reset your body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How to achieve autonomic nervous system regulation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Safe herbal remedies for central nervous regulation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ways to soothe vagus nerve anxiety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Simple exercises to calm anxiety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support healthy nervous system co regulation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Ultimate guide to central nervous system regulation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Best somatic tools for daily nervous regulation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How to calm your autonomic nervous system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Powerful techniques to soothe overactive nerves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Simple ways to restore autonomic nervous regulation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Best natural supplements for nervous system regulation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How to reset your central nervous system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remedies to calm nervous system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daily habits for autonomic regulation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Simple tools to calm anxiety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How to achieve deep central nervous regulation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Ultimate guide to vagus nerve anxiety relief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Best somatic exercises for daily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soothe your autonomic nervous system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Simple ways to improve nervous system regulation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Powerful tools to calm the nervous system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Best natural remedies for nervous system regulation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How to calm anxiety naturally with somatic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Simple exercises to reset autonomic nervous system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Ultimate guide to healthy nervous system regulation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Best herbs to soothe central nervous regulation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How to achieve balanced vagus nerve anxiety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for daily nervous system regulation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somatic tools for autonomic system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calm your central nervous system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Powerful ways to restore nervous system regulation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Simple daily practices to calm nervous system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Best natural supplements for autonomic regulation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How to soothe your overactive nervous system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Ultimate guide to daily nervous system regulation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Best somatic exercises for central nervous regulation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Simple techniques to calm anxiety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How to achieve autonomic nervous system regulation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tools to soothe vagus nerve anxiety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Best herbs for daily nervous system regulation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Simple secrets for complete central nervous regulation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calm your nervous system effectively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support solution.</t>
        </is>
      </c>
      <c r="N3402" t="inlineStr">
        <is>
          <t>How to achieve autonomic nervous system regulation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403" t="inlineStr">
        <is>
          <t>🧘 Tap to discover the ultimate herbal calmative today.</t>
        </is>
      </c>
      <c r="N3403" t="inlineStr">
        <is>
          <t>Best somatic tools for nervous system regulation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404" t="inlineStr">
        <is>
          <t>🌱 Visit our website to find your natural cortisol lower.</t>
        </is>
      </c>
      <c r="N3404" t="inlineStr">
        <is>
          <t>Simple ways to calm your nervous system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405" t="inlineStr">
        <is>
          <t>🌻 Go here to explore this powerful anti-stress remedy.</t>
        </is>
      </c>
      <c r="N3405" t="inlineStr">
        <is>
          <t>Effective techniques for central nervous system regulation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Resetting your nervous system helps your body let go of built-up somatic tension. 🌱 Premium herbal adaptogens offer the gentle daily support your brain-body connection deserves.</t>
        </is>
      </c>
      <c r="M3406" t="inlineStr">
        <is>
          <t>✨ Click to discover the natural secret to a quiet mind.</t>
        </is>
      </c>
      <c r="N3406" t="inlineStr">
        <is>
          <t>How to soothe vagus nerve anxiety naturally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407" t="inlineStr">
        <is>
          <t>🌟 Tap here to find your daily nervous system support.</t>
        </is>
      </c>
      <c r="N3407" t="inlineStr">
        <is>
          <t>Best practices for nervous system co regulation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How to calm anxiety naturally with herbs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409" t="inlineStr">
        <is>
          <t>🌿 Go here to discover this premium plant-based supplement.</t>
        </is>
      </c>
      <c r="N3409" t="inlineStr">
        <is>
          <t>Simple exercises for daily nervous system regulation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autonomic functions allows you to navigate life with complete mindful ease. 🌱 Safe organic ingredients provide the necessary support for your overall well-being.</t>
        </is>
      </c>
      <c r="M3410" t="inlineStr">
        <is>
          <t>🌻 Click to find your ultimate natural anxiety relief.</t>
        </is>
      </c>
      <c r="N3410" t="inlineStr">
        <is>
          <t>Ultimate guide to somatic nervous system regulation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tense pathways and calming your thoughts is possible with natural muscle relaxants. 🌿 Time-tested herbs have been trusted for generations to restore a sense of inner quiet.</t>
        </is>
      </c>
      <c r="M3411" t="inlineStr">
        <is>
          <t>🌱 Tap here to start your journey to lasting inner peace.</t>
        </is>
      </c>
      <c r="N3411" t="inlineStr">
        <is>
          <t>How to reset your autonomic nervous system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somatic secrets.</t>
        </is>
      </c>
      <c r="M3412" t="inlineStr">
        <is>
          <t>🌟 Visit our website to discover this holistic stress solution.</t>
        </is>
      </c>
      <c r="N3412" t="inlineStr">
        <is>
          <t>Effective nervous system regulation tools for calm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pressure helps lower high cortisol and supports your overall mental clarity. 🧘 Natural wellness is all about giving your biology the right organic support.</t>
        </is>
      </c>
      <c r="M3413" t="inlineStr">
        <is>
          <t>🧘 Click here to explore the best herbs for relaxation.</t>
        </is>
      </c>
      <c r="N3413" t="inlineStr">
        <is>
          <t>How to support healthy central nervous system regulation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central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Safe natural remedies for vagus nerve anxiety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ways to regulate your nervous system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Simple techniques to calm your nervous system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achieve complete autonomic regulation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Best somatic practices for daily nervous regulation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How to calm overactive nerves and anxiety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Powerful ways to restore nervous system regulation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tools for autonomic nervous system regulation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soothe your central nervous system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Ultimate guide to calming your nervous system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Safe supplements for daily nervous system regulation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calm anxiety naturally without medication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Best somatic techniques to reset your nerves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How to improve vagus nerve anxiety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Simple methods for nervous system regulation today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healthy autonomic nervous system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How to soothe nervous system fatigue naturally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tools for central nervous system regulation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How to achieve deep nervous system regulation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Simple daily habits to calm nervous system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somatic exercises for autonomic nervous regulation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How to calm anxiety naturally at home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Powerful ways to support nervous system regulation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Simple techniques to reset your vagus nerve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herbs for central nervous system regulation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manage autonomic nervous system regulation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Ultimate guide to calming an overactive system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Simple somatic tools to calm nervous system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achieve healthy nervous system regulation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Best natural remedies for vagus nerve anxiety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How to calm anxiety naturally and easily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Simple exercises for central nervous system regulation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Best tools for healthy autonomic regulation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How to soothe your nervous system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techniques to reset the nervous system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Ultimate guide to autonomic nervous system regulation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Simple daily practices for nervous regulation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Best somatic ways to calm nervous system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support central nervous system regulation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Safe supplements to calm anxiety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ways to soothe vagus nerve anxiety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Best techniques for daily nervous system regulation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an overactive autonomic system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tools for healthy nervous system regulation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Simple methods to calm the nervous system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somatic practices to reset your body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How to achieve autonomic nervous system regulation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Safe herbal remedies for central nervous regulation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ways to soothe vagus nerve anxiety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Simple exercises to calm anxiety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support healthy nervous system co regulation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Ultimate guide to central nervous system regulation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Best somatic tools for daily nervous regulation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How to calm your autonomic nervous system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Powerful techniques to soothe overactive nerves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Simple ways to restore autonomic nervous regulation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Best natural supplements for nervous system regulation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How to reset your central nervous system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remedies to calm nervous system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daily habits for autonomic regulation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Simple tools to calm anxiety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How to achieve deep central nervous regulation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Ultimate guide to vagus nerve anxiety relief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Best somatic exercises for daily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soothe your autonomic nervous system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Simple ways to improve nervous system regulation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Powerful tools to calm the nervous system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Best natural remedies for nervous system regulation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How to calm anxiety naturally with somatic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Simple exercises to reset autonomic nervous system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Ultimate guide to healthy nervous system regulation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Best herbs to soothe central nervous regulation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How to achieve balanced vagus nerve anxiety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for daily nervous system regulation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somatic tools for autonomic system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calm your central nervous system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Powerful ways to restore nervous system regulation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Simple daily practices to calm nervous system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Best natural supplements for autonomic regulation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How to soothe your overactive nervous system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Ultimate guide to daily nervous system regulation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Best somatic exercises for central nervous regulation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Simple techniques to calm anxiety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How to achieve autonomic nervous system regulation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tools to soothe vagus nerve anxiety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Best herbs for daily nervous system regulation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Simple secrets for complete central nervous regulation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calm your nervous system effectively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support solution.</t>
        </is>
      </c>
      <c r="N3502" t="inlineStr">
        <is>
          <t>How to achieve autonomic nervous system regulation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503" t="inlineStr">
        <is>
          <t>🧘 Tap to discover the ultimate herbal calmative today.</t>
        </is>
      </c>
      <c r="N3503" t="inlineStr">
        <is>
          <t>Best somatic tools for nervous system regulation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504" t="inlineStr">
        <is>
          <t>🌱 Visit our website to find your natural cortisol lower.</t>
        </is>
      </c>
      <c r="N3504" t="inlineStr">
        <is>
          <t>Simple ways to calm your nervous system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505" t="inlineStr">
        <is>
          <t>🌻 Go here to explore this powerful anti-stress remedy.</t>
        </is>
      </c>
      <c r="N3505" t="inlineStr">
        <is>
          <t>Effective techniques for central nervous system regulation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Resetting your nervous system helps your body let go of built-up somatic tension. 🌱 Premium herbal adaptogens offer the gentle daily support your brain-body connection deserves.</t>
        </is>
      </c>
      <c r="M3506" t="inlineStr">
        <is>
          <t>✨ Click to discover the natural secret to a quiet mind.</t>
        </is>
      </c>
      <c r="N3506" t="inlineStr">
        <is>
          <t>How to soothe vagus nerve anxiety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507" t="inlineStr">
        <is>
          <t>🌟 Tap here to find your daily nervous system support.</t>
        </is>
      </c>
      <c r="N3507" t="inlineStr">
        <is>
          <t>Best practices for nervous system co regulation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How to calm anxiety naturally with herbs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509" t="inlineStr">
        <is>
          <t>🌿 Go here to discover this premium plant-based supplement.</t>
        </is>
      </c>
      <c r="N3509" t="inlineStr">
        <is>
          <t>Simple exercises for daily nervous system regulation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autonomic functions allows you to navigate life with complete mindful ease. 🌱 Safe organic ingredients provide the necessary support for your overall well-being.</t>
        </is>
      </c>
      <c r="M3510" t="inlineStr">
        <is>
          <t>🌻 Click to find your ultimate natural anxiety relief.</t>
        </is>
      </c>
      <c r="N3510" t="inlineStr">
        <is>
          <t>Ultimate guide to somatic nervous system regulation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tense pathways and calming your thoughts is possible with natural muscle relaxants. 🌿 Time-tested herbs have been trusted for generations to restore a sense of inner quiet.</t>
        </is>
      </c>
      <c r="M3511" t="inlineStr">
        <is>
          <t>🌱 Tap here to start your journey to lasting inner peace.</t>
        </is>
      </c>
      <c r="N3511" t="inlineStr">
        <is>
          <t>How to reset your autonomic nervous system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somatic secrets.</t>
        </is>
      </c>
      <c r="M3512" t="inlineStr">
        <is>
          <t>🌟 Visit our website to discover this holistic stress solution.</t>
        </is>
      </c>
      <c r="N3512" t="inlineStr">
        <is>
          <t>Effective nervous system regulation tools for calm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pressure helps lower high cortisol and supports your overall mental clarity. 🧘 Natural wellness is all about giving your biology the right organic support.</t>
        </is>
      </c>
      <c r="M3513" t="inlineStr">
        <is>
          <t>🧘 Click here to explore the best herbs for relaxation.</t>
        </is>
      </c>
      <c r="N3513" t="inlineStr">
        <is>
          <t>How to support healthy central nervous system regulation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central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Safe natural remedies for vagus nerve anxiety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ways to regulate your nervous system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Simple techniques to calm your nervous system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achieve complete autonomic regulation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Best somatic practices for daily nervous regulation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How to calm overactive nerves and anxiety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Powerful ways to restore nervous system regulation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tools for autonomic nervous system regulation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soothe your central nervous system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Ultimate guide to calming your nervous system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Safe supplements for daily nervous system regulation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calm anxiety naturally without medication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Best somatic techniques to reset your nerves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How to improve vagus nerve anxiety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Simple methods for nervous system regulation today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healthy autonomic nervous system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How to soothe nervous system fatigue naturally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tools for central nervous system regulation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How to achieve deep nervous system regulation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Simple daily habits to calm nervous system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somatic exercises for autonomic nervous regulation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How to calm anxiety naturally at home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Powerful ways to support nervous system regulation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Simple techniques to reset your vagus nerve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herbs for central nervous system regulation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manage autonomic nervous system regulation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Ultimate guide to calming an overactive system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Simple somatic tools to calm nervous system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achieve healthy nervous system regulation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Best natural remedies for vagus nerve anxiety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How to calm anxiety naturally and easily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Simple exercises for central nervous system regulation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Best tools for healthy autonomic regulation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How to soothe your nervous system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techniques to reset the nervous system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Ultimate guide to autonomic nervous system regulation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Simple daily practices for nervous regulation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Best somatic ways to calm nervous system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support central nervous system regulation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Safe supplements to calm anxiety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ways to soothe vagus nerve anxiety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Best techniques for daily nervous system regulation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an overactive autonomic system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tools for healthy nervous system regulation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Simple methods to calm the nervous system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somatic practices to reset your body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How to achieve autonomic nervous system regulation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Safe herbal remedies for central nervous regulation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ways to soothe vagus nerve anxiety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Simple exercises to calm anxiety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support healthy nervous system co regulation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Ultimate guide to central nervous system regulation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Best somatic tools for daily nervous regulation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How to calm your autonomic nervous system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Powerful techniques to soothe overactive nerves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Simple ways to restore autonomic nervous regulation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Best natural supplements for nervous system regulation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How to reset your central nervous system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remedies to calm nervous system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daily habits for autonomic regulation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Simple tools to calm anxiety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How to achieve deep central nervous regulation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Ultimate guide to vagus nerve anxiety relief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Best somatic exercises for daily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soothe your autonomic nervous system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Simple ways to improve nervous system regulation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Powerful tools to calm the nervous system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Best natural remedies for nervous system regulation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How to calm anxiety naturally with somatic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Simple exercises to reset autonomic nervous system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Ultimate guide to healthy nervous system regulation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Best herbs to soothe central nervous regulation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How to achieve balanced vagus nerve anxiety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for daily nervous system regulation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somatic tools for autonomic system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calm your central nervous system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Powerful ways to restore nervous system regulation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Simple daily practices to calm nervous system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Best natural supplements for autonomic regulation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How to soothe your overactive nervous system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Ultimate guide to daily nervous system regulation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Best somatic exercises for central nervous regulation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Simple techniques to calm anxiety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How to achieve autonomic nervous system regulation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tools to soothe vagus nerve anxiety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Best herbs for daily nervous system regulation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Simple secrets for complete central nervous regulation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calm your nervous system effectively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support solution.</t>
        </is>
      </c>
      <c r="N3602" t="inlineStr">
        <is>
          <t>How to achieve autonomic nervous system regulation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603" t="inlineStr">
        <is>
          <t>🧘 Tap to discover the ultimate herbal calmative today.</t>
        </is>
      </c>
      <c r="N3603" t="inlineStr">
        <is>
          <t>Best somatic tools for nervous system regulation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604" t="inlineStr">
        <is>
          <t>🌱 Visit our website to find your natural cortisol lower.</t>
        </is>
      </c>
      <c r="N3604" t="inlineStr">
        <is>
          <t>Simple ways to calm your nervous system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605" t="inlineStr">
        <is>
          <t>🌻 Go here to explore this powerful anti-stress remedy.</t>
        </is>
      </c>
      <c r="N3605" t="inlineStr">
        <is>
          <t>Effective techniques for central nervous system regulation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Resetting your nervous system helps your body let go of built-up somatic tension. 🌱 Premium herbal adaptogens offer the gentle daily support your brain-body connection deserves.</t>
        </is>
      </c>
      <c r="M3606" t="inlineStr">
        <is>
          <t>✨ Click to discover the natural secret to a quiet mind.</t>
        </is>
      </c>
      <c r="N3606" t="inlineStr">
        <is>
          <t>How to soothe vagus nerve anxiety naturally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607" t="inlineStr">
        <is>
          <t>🌟 Tap here to find your daily nervous system support.</t>
        </is>
      </c>
      <c r="N3607" t="inlineStr">
        <is>
          <t>Best practices for nervous system co regulation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How to calm anxiety naturally with herbs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609" t="inlineStr">
        <is>
          <t>🌿 Go here to discover this premium plant-based supplement.</t>
        </is>
      </c>
      <c r="N3609" t="inlineStr">
        <is>
          <t>Simple exercises for daily nervous system regulation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autonomic functions allows you to navigate life with complete mindful ease. 🌱 Safe organic ingredients provide the necessary support for your overall well-being.</t>
        </is>
      </c>
      <c r="M3610" t="inlineStr">
        <is>
          <t>🌻 Click to find your ultimate natural anxiety relief.</t>
        </is>
      </c>
      <c r="N3610" t="inlineStr">
        <is>
          <t>Ultimate guide to somatic nervous system regulation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tense pathways and calming your thoughts is possible with natural muscle relaxants. 🌿 Time-tested herbs have been trusted for generations to restore a sense of inner quiet.</t>
        </is>
      </c>
      <c r="M3611" t="inlineStr">
        <is>
          <t>🌱 Tap here to start your journey to lasting inner peace.</t>
        </is>
      </c>
      <c r="N3611" t="inlineStr">
        <is>
          <t>How to reset your autonomic nervous system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somatic secrets.</t>
        </is>
      </c>
      <c r="M3612" t="inlineStr">
        <is>
          <t>🌟 Visit our website to discover this holistic stress solution.</t>
        </is>
      </c>
      <c r="N3612" t="inlineStr">
        <is>
          <t>Effective nervous system regulation tools for calm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pressure helps lower high cortisol and supports your overall mental clarity. 🧘 Natural wellness is all about giving your biology the right organic support.</t>
        </is>
      </c>
      <c r="M3613" t="inlineStr">
        <is>
          <t>🧘 Click here to explore the best herbs for relaxation.</t>
        </is>
      </c>
      <c r="N3613" t="inlineStr">
        <is>
          <t>How to support healthy central nervous system regulation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central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Safe natural remedies for vagus nerve anxiety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ways to regulate your nervous system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Simple techniques to calm your nervous system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achieve complete autonomic regulation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Best somatic practices for daily nervous regulation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How to calm overactive nerves and anxiety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Powerful ways to restore nervous system regulation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tools for autonomic nervous system regulation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soothe your central nervous system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Ultimate guide to calming your nervous system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Safe supplements for daily nervous system regulation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calm anxiety naturally without medication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Best somatic techniques to reset your nerves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How to improve vagus nerve anxiety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Simple methods for nervous system regulation today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healthy autonomic nervous system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How to soothe nervous system fatigue naturally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tools for central nervous system regulation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How to achieve deep nervous system regulation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Simple daily habits to calm nervous system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somatic exercises for autonomic nervous regulation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How to calm anxiety naturally at home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Powerful ways to support nervous system regulation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Simple techniques to reset your vagus nerve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herbs for central nervous system regulation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manage autonomic nervous system regulation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Ultimate guide to calming an overactive system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Simple somatic tools to calm nervous system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achieve healthy nervous system regulation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Best natural remedies for vagus nerve anxiety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How to calm anxiety naturally and easily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Simple exercises for central nervous system regulation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Best tools for healthy autonomic regulation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How to soothe your nervous system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techniques to reset the nervous system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Ultimate guide to autonomic nervous system regulation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Simple daily practices for nervous regulation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Best somatic ways to calm nervous system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support central nervous system regulation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Safe supplements to calm anxiety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ways to soothe vagus nerve anxiety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Best techniques for daily nervous system regulation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an overactive autonomic system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tools for healthy nervous system regulation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Simple methods to calm the nervous system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somatic practices to reset your body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How to achieve autonomic nervous system regulation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Safe herbal remedies for central nervous regulation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ways to soothe vagus nerve anxiety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Simple exercises to calm anxiety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support healthy nervous system co regulation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Ultimate guide to central nervous system regulation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Best somatic tools for daily nervous regulation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How to calm your autonomic nervous system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Powerful techniques to soothe overactive nerves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Simple ways to restore autonomic nervous regulation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Best natural supplements for nervous system regulation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How to reset your central nervous system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remedies to calm nervous system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daily habits for autonomic regulation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Simple tools to calm anxiety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How to achieve deep central nervous regulation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Ultimate guide to vagus nerve anxiety relief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Best somatic exercises for daily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soothe your autonomic nervous system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Simple ways to improve nervous system regulation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Powerful tools to calm the nervous system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Best natural remedies for nervous system regulation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How to calm anxiety naturally with somatic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Simple exercises to reset autonomic nervous system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Ultimate guide to healthy nervous system regulation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Best herbs to soothe central nervous regulation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How to achieve balanced vagus nerve anxiety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for daily nervous system regulation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somatic tools for autonomic system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calm your central nervous system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Powerful ways to restore nervous system regulation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Simple daily practices to calm nervous system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Best natural supplements for autonomic regulation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How to soothe your overactive nervous system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Ultimate guide to daily nervous system regulation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Best somatic exercises for central nervous regulation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Simple techniques to calm anxiety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How to achieve autonomic nervous system regulation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tools to soothe vagus nerve anxiety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Best herbs for daily nervous system regulation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Simple secrets for complete central nervous regulation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calm your nervous system effectively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support solution.</t>
        </is>
      </c>
      <c r="N3702" t="inlineStr">
        <is>
          <t>How to achieve autonomic nervous system regulation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703" t="inlineStr">
        <is>
          <t>🧘 Tap to discover the ultimate herbal calmative today.</t>
        </is>
      </c>
      <c r="N3703" t="inlineStr">
        <is>
          <t>Best somatic tools for nervous system regulation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704" t="inlineStr">
        <is>
          <t>🌱 Visit our website to find your natural cortisol lower.</t>
        </is>
      </c>
      <c r="N3704" t="inlineStr">
        <is>
          <t>Simple ways to calm your nervous system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705" t="inlineStr">
        <is>
          <t>🌻 Go here to explore this powerful anti-stress remedy.</t>
        </is>
      </c>
      <c r="N3705" t="inlineStr">
        <is>
          <t>Effective techniques for central nervous system regulation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Resetting your nervous system helps your body let go of built-up somatic tension. 🌱 Premium herbal adaptogens offer the gentle daily support your brain-body connection deserves.</t>
        </is>
      </c>
      <c r="M3706" t="inlineStr">
        <is>
          <t>✨ Click to discover the natural secret to a quiet mind.</t>
        </is>
      </c>
      <c r="N3706" t="inlineStr">
        <is>
          <t>How to soothe vagus nerve anxiety naturally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707" t="inlineStr">
        <is>
          <t>🌟 Tap here to find your daily nervous system support.</t>
        </is>
      </c>
      <c r="N3707" t="inlineStr">
        <is>
          <t>Best practices for nervous system co regulation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How to calm anxiety naturally with herbs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709" t="inlineStr">
        <is>
          <t>🌿 Go here to discover this premium plant-based supplement.</t>
        </is>
      </c>
      <c r="N3709" t="inlineStr">
        <is>
          <t>Simple exercises for daily nervous system regulation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autonomic functions allows you to navigate life with complete mindful ease. 🌱 Safe organic ingredients provide the necessary support for your overall well-being.</t>
        </is>
      </c>
      <c r="M3710" t="inlineStr">
        <is>
          <t>🌻 Click to find your ultimate natural anxiety relief.</t>
        </is>
      </c>
      <c r="N3710" t="inlineStr">
        <is>
          <t>Ultimate guide to somatic nervous system regulation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tense pathways and calming your thoughts is possible with natural muscle relaxants. 🌿 Time-tested herbs have been trusted for generations to restore a sense of inner quiet.</t>
        </is>
      </c>
      <c r="M3711" t="inlineStr">
        <is>
          <t>🌱 Tap here to start your journey to lasting inner peace.</t>
        </is>
      </c>
      <c r="N3711" t="inlineStr">
        <is>
          <t>How to reset your autonomic nervous system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somatic secrets.</t>
        </is>
      </c>
      <c r="M3712" t="inlineStr">
        <is>
          <t>🌟 Visit our website to discover this holistic stress solution.</t>
        </is>
      </c>
      <c r="N3712" t="inlineStr">
        <is>
          <t>Effective nervous system regulation tools for calm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pressure helps lower high cortisol and supports your overall mental clarity. 🧘 Natural wellness is all about giving your biology the right organic support.</t>
        </is>
      </c>
      <c r="M3713" t="inlineStr">
        <is>
          <t>🧘 Click here to explore the best herbs for relaxation.</t>
        </is>
      </c>
      <c r="N3713" t="inlineStr">
        <is>
          <t>How to support healthy central nervous system regulation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central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Safe natural remedies for vagus nerve anxiety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ways to regulate your nervous system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Simple techniques to calm your nervous system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achieve complete autonomic regulation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Best somatic practices for daily nervous regulation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How to calm overactive nerves and anxiety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Powerful ways to restore nervous system regulation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tools for autonomic nervous system regulation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soothe your central nervous system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Ultimate guide to calming your nervous system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Safe supplements for daily nervous system regulation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calm anxiety naturally without medication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Best somatic techniques to reset your nerves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How to improve vagus nerve anxiety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Simple methods for nervous system regulation today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healthy autonomic nervous system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How to soothe nervous system fatigue naturally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tools for central nervous system regulation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How to achieve deep nervous system regulation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Simple daily habits to calm nervous system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somatic exercises for autonomic nervous regulation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How to calm anxiety naturally at home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Powerful ways to support nervous system regulation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Simple techniques to reset your vagus nerve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herbs for central nervous system regulation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manage autonomic nervous system regulation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Ultimate guide to calming an overactive system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Simple somatic tools to calm nervous system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achieve healthy nervous system regulation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Best natural remedies for vagus nerve anxiety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How to calm anxiety naturally and easily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Simple exercises for central nervous system regulation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Best tools for healthy autonomic regulation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How to soothe your nervous system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techniques to reset the nervous system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Ultimate guide to autonomic nervous system regulation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Simple daily practices for nervous regulation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Best somatic ways to calm nervous system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support central nervous system regulation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Safe supplements to calm anxiety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ways to soothe vagus nerve anxiety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Best techniques for daily nervous system regulation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an overactive autonomic system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tools for healthy nervous system regulation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Simple methods to calm the nervous system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somatic practices to reset your body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How to achieve autonomic nervous system regulation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Safe herbal remedies for central nervous regulation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ways to soothe vagus nerve anxiety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Simple exercises to calm anxiety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support healthy nervous system co regulation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Ultimate guide to central nervous system regulation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Best somatic tools for daily nervous regulation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How to calm your autonomic nervous system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Powerful techniques to soothe overactive nerves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Simple ways to restore autonomic nervous regulation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Best natural supplements for nervous system regulation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How to reset your central nervous system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remedies to calm nervous system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daily habits for autonomic regulation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Simple tools to calm anxiety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How to achieve deep central nervous regulation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Ultimate guide to vagus nerve anxiety relief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Best somatic exercises for daily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soothe your autonomic nervous system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Simple ways to improve nervous system regulation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Powerful tools to calm the nervous system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Best natural remedies for nervous system regulation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How to calm anxiety naturally with somatic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Simple exercises to reset autonomic nervous system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Ultimate guide to healthy nervous system regulation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Best herbs to soothe central nervous regulation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How to achieve balanced vagus nerve anxiety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for daily nervous system regulation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somatic tools for autonomic system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calm your central nervous system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Powerful ways to restore nervous system regulation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Simple daily practices to calm nervous system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Best natural supplements for autonomic regulation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How to soothe your overactive nervous system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Ultimate guide to daily nervous system regulation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Best somatic exercises for central nervous regulation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Simple techniques to calm anxiety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How to achieve autonomic nervous system regulation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tools to soothe vagus nerve anxiety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Best herbs for daily nervous system regulation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Simple secrets for complete central nervous regulation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calm your nervous system effectively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support solution.</t>
        </is>
      </c>
      <c r="N3802" t="inlineStr">
        <is>
          <t>How to achieve autonomic nervous system regulation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803" t="inlineStr">
        <is>
          <t>🧘 Tap to discover the ultimate herbal calmative today.</t>
        </is>
      </c>
      <c r="N3803" t="inlineStr">
        <is>
          <t>Best somatic tools for nervous system regulation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804" t="inlineStr">
        <is>
          <t>🌱 Visit our website to find your natural cortisol lower.</t>
        </is>
      </c>
      <c r="N3804" t="inlineStr">
        <is>
          <t>Simple ways to calm your nervous system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805" t="inlineStr">
        <is>
          <t>🌻 Go here to explore this powerful anti-stress remedy.</t>
        </is>
      </c>
      <c r="N3805" t="inlineStr">
        <is>
          <t>Effective techniques for central nervous system regulation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Resetting your nervous system helps your body let go of built-up somatic tension. 🌱 Premium herbal adaptogens offer the gentle daily support your brain-body connection deserves.</t>
        </is>
      </c>
      <c r="M3806" t="inlineStr">
        <is>
          <t>✨ Click to discover the natural secret to a quiet mind.</t>
        </is>
      </c>
      <c r="N3806" t="inlineStr">
        <is>
          <t>How to soothe vagus nerve anxiety naturally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807" t="inlineStr">
        <is>
          <t>🌟 Tap here to find your daily nervous system support.</t>
        </is>
      </c>
      <c r="N3807" t="inlineStr">
        <is>
          <t>Best practices for nervous system co regulation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How to calm anxiety naturally with herbs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809" t="inlineStr">
        <is>
          <t>🌿 Go here to discover this premium plant-based supplement.</t>
        </is>
      </c>
      <c r="N3809" t="inlineStr">
        <is>
          <t>Simple exercises for daily nervous system regulation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autonomic functions allows you to navigate life with complete mindful ease. 🌱 Safe organic ingredients provide the necessary support for your overall well-being.</t>
        </is>
      </c>
      <c r="M3810" t="inlineStr">
        <is>
          <t>🌻 Click to find your ultimate natural anxiety relief.</t>
        </is>
      </c>
      <c r="N3810" t="inlineStr">
        <is>
          <t>Ultimate guide to somatic nervous system regulation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tense pathways and calming your thoughts is possible with natural muscle relaxants. 🌿 Time-tested herbs have been trusted for generations to restore a sense of inner quiet.</t>
        </is>
      </c>
      <c r="M3811" t="inlineStr">
        <is>
          <t>🌱 Tap here to start your journey to lasting inner peace.</t>
        </is>
      </c>
      <c r="N3811" t="inlineStr">
        <is>
          <t>How to reset your autonomic nervous system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somatic secrets.</t>
        </is>
      </c>
      <c r="M3812" t="inlineStr">
        <is>
          <t>🌟 Visit our website to discover this holistic stress solution.</t>
        </is>
      </c>
      <c r="N3812" t="inlineStr">
        <is>
          <t>Effective nervous system regulation tools for calm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pressure helps lower high cortisol and supports your overall mental clarity. 🧘 Natural wellness is all about giving your biology the right organic support.</t>
        </is>
      </c>
      <c r="M3813" t="inlineStr">
        <is>
          <t>🧘 Click here to explore the best herbs for relaxation.</t>
        </is>
      </c>
      <c r="N3813" t="inlineStr">
        <is>
          <t>How to support healthy central nervous system regulation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central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Safe natural remedies for vagus nerve anxiety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ways to regulate your nervous system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Simple techniques to calm your nervous system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achieve complete autonomic regulation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Best somatic practices for daily nervous regulation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How to calm overactive nerves and anxiety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Powerful ways to restore nervous system regulation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tools for autonomic nervous system regulation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soothe your central nervous system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Ultimate guide to calming your nervous system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Safe supplements for daily nervous system regulation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calm anxiety naturally without medication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Best somatic techniques to reset your nerves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How to improve vagus nerve anxiety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Simple methods for nervous system regulation today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healthy autonomic nervous system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How to soothe nervous system fatigue naturally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tools for central nervous system regulation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How to achieve deep nervous system regulation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Simple daily habits to calm nervous system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somatic exercises for autonomic nervous regulation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How to calm anxiety naturally at home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Powerful ways to support nervous system regulation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Simple techniques to reset your vagus nerve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herbs for central nervous system regulation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manage autonomic nervous system regulation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Ultimate guide to calming an overactive system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Simple somatic tools to calm nervous system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achieve healthy nervous system regulation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Best natural remedies for vagus nerve anxiety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How to calm anxiety naturally and easily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Simple exercises for central nervous system regulation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Best tools for healthy autonomic regulation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How to soothe your nervous system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techniques to reset the nervous system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Ultimate guide to autonomic nervous system regulation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Simple daily practices for nervous regulation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Best somatic ways to calm nervous system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support central nervous system regulation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Safe supplements to calm anxiety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ways to soothe vagus nerve anxiety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Best techniques for daily nervous system regulation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an overactive autonomic system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tools for healthy nervous system regulation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Simple methods to calm the nervous system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somatic practices to reset your body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How to achieve autonomic nervous system regulation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Safe herbal remedies for central nervous regulation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ways to soothe vagus nerve anxiety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Simple exercises to calm anxiety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support healthy nervous system co regulation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Ultimate guide to central nervous system regulation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Best somatic tools for daily nervous regulation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How to calm your autonomic nervous system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Powerful techniques to soothe overactive nerves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Simple ways to restore autonomic nervous regulation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Best natural supplements for nervous system regulation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How to reset your central nervous system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remedies to calm nervous system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daily habits for autonomic regulation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Simple tools to calm anxiety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How to achieve deep central nervous regulation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Ultimate guide to vagus nerve anxiety relief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Best somatic exercises for daily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soothe your autonomic nervous system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Simple ways to improve nervous system regulation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Powerful tools to calm the nervous system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Best natural remedies for nervous system regulation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How to calm anxiety naturally with somatic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Simple exercises to reset autonomic nervous system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Ultimate guide to healthy nervous system regulation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Best herbs to soothe central nervous regulation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How to achieve balanced vagus nerve anxiety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for daily nervous system regulation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somatic tools for autonomic system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calm your central nervous system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Powerful ways to restore nervous system regulation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Simple daily practices to calm nervous system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Best natural supplements for autonomic regulation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How to soothe your overactive nervous system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Ultimate guide to daily nervous system regulation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Best somatic exercises for central nervous regulation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Simple techniques to calm anxiety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How to achieve autonomic nervous system regulation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tools to soothe vagus nerve anxiety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Best herbs for daily nervous system regulation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Simple secrets for complete central nervous regulation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calm your nervous system effectively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support solution.</t>
        </is>
      </c>
      <c r="N3902" t="inlineStr">
        <is>
          <t>How to achieve autonomic nervous system regulation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3903" t="inlineStr">
        <is>
          <t>🧘 Tap to discover the ultimate herbal calmative today.</t>
        </is>
      </c>
      <c r="N3903" t="inlineStr">
        <is>
          <t>Best somatic tools for nervous system regulation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904" t="inlineStr">
        <is>
          <t>🌱 Visit our website to find your natural cortisol lower.</t>
        </is>
      </c>
      <c r="N3904" t="inlineStr">
        <is>
          <t>Simple ways to calm your nervous system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905" t="inlineStr">
        <is>
          <t>🌻 Go here to explore this powerful anti-stress remedy.</t>
        </is>
      </c>
      <c r="N3905" t="inlineStr">
        <is>
          <t>Effective techniques for central nervous system regulation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Resetting your nervous system helps your body let go of built-up somatic tension. 🌱 Premium herbal adaptogens offer the gentle daily support your brain-body connection deserves.</t>
        </is>
      </c>
      <c r="M3906" t="inlineStr">
        <is>
          <t>✨ Click to discover the natural secret to a quiet mind.</t>
        </is>
      </c>
      <c r="N3906" t="inlineStr">
        <is>
          <t>How to soothe vagus nerve anxiety naturally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907" t="inlineStr">
        <is>
          <t>🌟 Tap here to find your daily nervous system support.</t>
        </is>
      </c>
      <c r="N3907" t="inlineStr">
        <is>
          <t>Best practices for nervous system co regulation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How to calm anxiety naturally with herbs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909" t="inlineStr">
        <is>
          <t>🌿 Go here to discover this premium plant-based supplement.</t>
        </is>
      </c>
      <c r="N3909" t="inlineStr">
        <is>
          <t>Simple exercises for daily nervous system regulation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autonomic functions allows you to navigate life with complete mindful ease. 🌱 Safe organic ingredients provide the necessary support for your overall well-being.</t>
        </is>
      </c>
      <c r="M3910" t="inlineStr">
        <is>
          <t>🌻 Click to find your ultimate natural anxiety relief.</t>
        </is>
      </c>
      <c r="N3910" t="inlineStr">
        <is>
          <t>Ultimate guide to somatic nervous system regulation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tense pathways and calming your thoughts is possible with natural muscle relaxants. 🌿 Time-tested herbs have been trusted for generations to restore a sense of inner quiet.</t>
        </is>
      </c>
      <c r="M3911" t="inlineStr">
        <is>
          <t>🌱 Tap here to start your journey to lasting inner peace.</t>
        </is>
      </c>
      <c r="N3911" t="inlineStr">
        <is>
          <t>How to reset your autonomic nervous system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somatic secrets.</t>
        </is>
      </c>
      <c r="M3912" t="inlineStr">
        <is>
          <t>🌟 Visit our website to discover this holistic stress solution.</t>
        </is>
      </c>
      <c r="N3912" t="inlineStr">
        <is>
          <t>Effective nervous system regulation tools for calm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pressure helps lower high cortisol and supports your overall mental clarity. 🧘 Natural wellness is all about giving your biology the right organic support.</t>
        </is>
      </c>
      <c r="M3913" t="inlineStr">
        <is>
          <t>🧘 Click here to explore the best herbs for relaxation.</t>
        </is>
      </c>
      <c r="N3913" t="inlineStr">
        <is>
          <t>How to support healthy central nervous system regulation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central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Safe natural remedies for vagus nerve anxiety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ways to regulate your nervous system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Simple techniques to calm your nervous system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achieve complete autonomic regulation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Best somatic practices for daily nervous regulation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How to calm overactive nerves and anxiety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Powerful ways to restore nervous system regulation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tools for autonomic nervous system regulation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soothe your central nervous system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Ultimate guide to calming your nervous system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Safe supplements for daily nervous system regulation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calm anxiety naturally without medication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Best somatic techniques to reset your nerves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How to improve vagus nerve anxiety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Simple methods for nervous system regulation today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healthy autonomic nervous system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How to soothe nervous system fatigue naturally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tools for central nervous system regulation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How to achieve deep nervous system regulation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Simple daily habits to calm nervous system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somatic exercises for autonomic nervous regulation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How to calm anxiety naturally at home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Powerful ways to support nervous system regulation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Simple techniques to reset your vagus nerve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herbs for central nervous system regulation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manage autonomic nervous system regulation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Ultimate guide to calming an overactive system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Simple somatic tools to calm nervous system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achieve healthy nervous system regulation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Best natural remedies for vagus nerve anxiety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How to calm anxiety naturally and easily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Simple exercises for central nervous system regulation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Best tools for healthy autonomic regulation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How to soothe your nervous system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techniques to reset the nervous system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Ultimate guide to autonomic nervous system regulation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Simple daily practices for nervous regulation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Best somatic ways to calm nervous system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support central nervous system regulation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Safe supplements to calm anxiety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ways to soothe vagus nerve anxiety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Best techniques for daily nervous system regulation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an overactive autonomic system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tools for healthy nervous system regulation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Simple methods to calm the nervous system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somatic practices to reset your body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How to achieve autonomic nervous system regulation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Safe herbal remedies for central nervous regulation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ways to soothe vagus nerve anxiety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Simple exercises to calm anxiety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support healthy nervous system co regulation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Ultimate guide to central nervous system regulation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Best somatic tools for daily nervous regulation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How to calm your autonomic nervous system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Powerful techniques to soothe overactive nerves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Simple ways to restore autonomic nervous regulation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Best natural supplements for nervous system regulation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How to reset your central nervous system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remedies to calm nervous system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daily habits for autonomic regulation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Simple tools to calm anxiety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How to achieve deep central nervous regulation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Ultimate guide to vagus nerve anxiety relief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Best somatic exercises for daily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soothe your autonomic nervous system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Simple ways to improve nervous system regulation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Powerful tools to calm the nervous system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Best natural remedies for nervous system regulation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How to calm anxiety naturally with somatic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Simple exercises to reset autonomic nervous system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Ultimate guide to healthy nervous system regulation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Best herbs to soothe central nervous regulation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How to achieve balanced vagus nerve anxiety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for daily nervous system regulation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somatic tools for autonomic system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calm your central nervous system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Powerful ways to restore nervous system regulation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Simple daily practices to calm nervous system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Best natural supplements for autonomic regulation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How to soothe your overactive nervous system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Ultimate guide to daily nervous system regulation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Best somatic exercises for central nervous regulation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Simple techniques to calm anxiety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How to achieve autonomic nervous system regulation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tools to soothe vagus nerve anxiety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Best herbs for daily nervous system regulation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Simple secrets for complete central nervous regulation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calm your nervous system effectively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support solution.</t>
        </is>
      </c>
      <c r="N4002" t="inlineStr">
        <is>
          <t>How to achieve autonomic nervous system regulation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003" t="inlineStr">
        <is>
          <t>🧘 Tap to discover the ultimate herbal calmative today.</t>
        </is>
      </c>
      <c r="N4003" t="inlineStr">
        <is>
          <t>Best somatic tools for nervous system regulation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04" t="inlineStr">
        <is>
          <t>🌱 Visit our website to find your natural cortisol lower.</t>
        </is>
      </c>
      <c r="N4004" t="inlineStr">
        <is>
          <t>Simple ways to calm your nervous system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05" t="inlineStr">
        <is>
          <t>🌻 Go here to explore this powerful anti-stress remedy.</t>
        </is>
      </c>
      <c r="N4005" t="inlineStr">
        <is>
          <t>Effective techniques for central nervous system regulation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Resetting your nervous system helps your body let go of built-up somatic tension. 🌱 Premium herbal adaptogens offer the gentle daily support your brain-body connection deserves.</t>
        </is>
      </c>
      <c r="M4006" t="inlineStr">
        <is>
          <t>✨ Click to discover the natural secret to a quiet mind.</t>
        </is>
      </c>
      <c r="N4006" t="inlineStr">
        <is>
          <t>How to soothe vagus nerve anxiety naturally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07" t="inlineStr">
        <is>
          <t>🌟 Tap here to find your daily nervous system support.</t>
        </is>
      </c>
      <c r="N4007" t="inlineStr">
        <is>
          <t>Best practices for nervous system co regulation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How to calm anxiety naturally with herbs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09" t="inlineStr">
        <is>
          <t>🌿 Go here to discover this premium plant-based supplement.</t>
        </is>
      </c>
      <c r="N4009" t="inlineStr">
        <is>
          <t>Simple exercises for daily nervous system regulation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autonomic functions allows you to navigate life with complete mindful ease. 🌱 Safe organic ingredients provide the necessary support for your overall well-being.</t>
        </is>
      </c>
      <c r="M4010" t="inlineStr">
        <is>
          <t>🌻 Click to find your ultimate natural anxiety relief.</t>
        </is>
      </c>
      <c r="N4010" t="inlineStr">
        <is>
          <t>Ultimate guide to somatic nervous system regulation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tense pathways and calming your thoughts is possible with natural muscle relaxants. 🌿 Time-tested herbs have been trusted for generations to restore a sense of inner quiet.</t>
        </is>
      </c>
      <c r="M4011" t="inlineStr">
        <is>
          <t>🌱 Tap here to start your journey to lasting inner peace.</t>
        </is>
      </c>
      <c r="N4011" t="inlineStr">
        <is>
          <t>How to reset your autonomic nervous system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somatic secrets.</t>
        </is>
      </c>
      <c r="M4012" t="inlineStr">
        <is>
          <t>🌟 Visit our website to discover this holistic stress solution.</t>
        </is>
      </c>
      <c r="N4012" t="inlineStr">
        <is>
          <t>Effective nervous system regulation tools for calm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pressure helps lower high cortisol and supports your overall mental clarity. 🧘 Natural wellness is all about giving your biology the right organic support.</t>
        </is>
      </c>
      <c r="M4013" t="inlineStr">
        <is>
          <t>🧘 Click here to explore the best herbs for relaxation.</t>
        </is>
      </c>
      <c r="N4013" t="inlineStr">
        <is>
          <t>How to support healthy central nervous system regulation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central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Safe natural remedies for vagus nerve anxiety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ways to regulate your nervous system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Simple techniques to calm your nervous system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achieve complete autonomic regulation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Best somatic practices for daily nervous regulation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How to calm overactive nerves and anxiety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Powerful ways to restore nervous system regulation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tools for autonomic nervous system regulation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soothe your central nervous system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Ultimate guide to calming your nervous system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Safe supplements for daily nervous system regulation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calm anxiety naturally without medication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Best somatic techniques to reset your nerves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How to improve vagus nerve anxiety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Simple methods for nervous system regulation today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healthy autonomic nervous system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How to soothe nervous system fatigue naturally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tools for central nervous system regulation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How to achieve deep nervous system regulation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Simple daily habits to calm nervous system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somatic exercises for autonomic nervous regulation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How to calm anxiety naturally at home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Powerful ways to support nervous system regulation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Simple techniques to reset your vagus nerve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herbs for central nervous system regulation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manage autonomic nervous system regulation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Ultimate guide to calming an overactive system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Simple somatic tools to calm nervous system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achieve healthy nervous system regulation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Best natural remedies for vagus nerve anxiety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How to calm anxiety naturally and easily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Simple exercises for central nervous system regulation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Best tools for healthy autonomic regulation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How to soothe your nervous system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techniques to reset the nervous system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Ultimate guide to autonomic nervous system regulation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Simple daily practices for nervous regulation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Best somatic ways to calm nervous system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support central nervous system regulation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Safe supplements to calm anxiety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ways to soothe vagus nerve anxiety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Best techniques for daily nervous system regulation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an overactive autonomic system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tools for healthy nervous system regulation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Simple methods to calm the nervous system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somatic practices to reset your body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How to achieve autonomic nervous system regulation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Safe herbal remedies for central nervous regulation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ways to soothe vagus nerve anxiety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Simple exercises to calm anxiety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support healthy nervous system co regulation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Ultimate guide to central nervous system regulation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Best somatic tools for daily nervous regulation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How to calm your autonomic nervous system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Powerful techniques to soothe overactive nerves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Simple ways to restore autonomic nervous regulation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Best natural supplements for nervous system regulation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How to reset your central nervous system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remedies to calm nervous system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daily habits for autonomic regulation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Simple tools to calm anxiety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How to achieve deep central nervous regulation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Ultimate guide to vagus nerve anxiety relief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Best somatic exercises for daily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soothe your autonomic nervous system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Simple ways to improve nervous system regulation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Powerful tools to calm the nervous system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Best natural remedies for nervous system regulation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How to calm anxiety naturally with somatic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Simple exercises to reset autonomic nervous system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Ultimate guide to healthy nervous system regulation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Best herbs to soothe central nervous regulation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How to achieve balanced vagus nerve anxiety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for daily nervous system regulation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somatic tools for autonomic system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calm your central nervous system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Powerful ways to restore nervous system regulation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Simple daily practices to calm nervous system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Best natural supplements for autonomic regulation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How to soothe your overactive nervous system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Ultimate guide to daily nervous system regulation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Best somatic exercises for central nervous regulation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Simple techniques to calm anxiety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How to achieve autonomic nervous system regulation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tools to soothe vagus nerve anxiety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Best herbs for daily nervous system regulation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Simple secrets for complete central nervous regulation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calm your nervous system effectively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support solution.</t>
        </is>
      </c>
      <c r="N4102" t="inlineStr">
        <is>
          <t>How to achieve autonomic nervous system regulation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103" t="inlineStr">
        <is>
          <t>🧘 Tap to discover the ultimate herbal calmative today.</t>
        </is>
      </c>
      <c r="N4103" t="inlineStr">
        <is>
          <t>Best somatic tools for nervous system regulation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104" t="inlineStr">
        <is>
          <t>🌱 Visit our website to find your natural cortisol lower.</t>
        </is>
      </c>
      <c r="N4104" t="inlineStr">
        <is>
          <t>Simple ways to calm your nervous system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105" t="inlineStr">
        <is>
          <t>🌻 Go here to explore this powerful anti-stress remedy.</t>
        </is>
      </c>
      <c r="N4105" t="inlineStr">
        <is>
          <t>Effective techniques for central nervous system regulation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Resetting your nervous system helps your body let go of built-up somatic tension. 🌱 Premium herbal adaptogens offer the gentle daily support your brain-body connection deserves.</t>
        </is>
      </c>
      <c r="M4106" t="inlineStr">
        <is>
          <t>✨ Click to discover the natural secret to a quiet mind.</t>
        </is>
      </c>
      <c r="N4106" t="inlineStr">
        <is>
          <t>How to soothe vagus nerve anxiety naturally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107" t="inlineStr">
        <is>
          <t>🌟 Tap here to find your daily nervous system support.</t>
        </is>
      </c>
      <c r="N4107" t="inlineStr">
        <is>
          <t>Best practices for nervous system co regulation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How to calm anxiety naturally with herbs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109" t="inlineStr">
        <is>
          <t>🌿 Go here to discover this premium plant-based supplement.</t>
        </is>
      </c>
      <c r="N4109" t="inlineStr">
        <is>
          <t>Simple exercises for daily nervous system regulation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autonomic functions allows you to navigate life with complete mindful ease. 🌱 Safe organic ingredients provide the necessary support for your overall well-being.</t>
        </is>
      </c>
      <c r="M4110" t="inlineStr">
        <is>
          <t>🌻 Click to find your ultimate natural anxiety relief.</t>
        </is>
      </c>
      <c r="N4110" t="inlineStr">
        <is>
          <t>Ultimate guide to somatic nervous system regulation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1" t="inlineStr">
        <is>
          <t>🌱 Tap here to start your journey to lasting inner peace.</t>
        </is>
      </c>
      <c r="N4111" t="inlineStr">
        <is>
          <t>How to reset your autonomic nervous system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somatic secrets.</t>
        </is>
      </c>
      <c r="M4112" t="inlineStr">
        <is>
          <t>🌟 Visit our website to discover this holistic stress solution.</t>
        </is>
      </c>
      <c r="N4112" t="inlineStr">
        <is>
          <t>Effective nervous system regulation tools for calm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pressure helps lower high cortisol and supports your overall mental clarity. 🧘 Natural wellness is all about giving your biology the right organic support.</t>
        </is>
      </c>
      <c r="M4113" t="inlineStr">
        <is>
          <t>🧘 Click here to explore the best herbs for relaxation.</t>
        </is>
      </c>
      <c r="N4113" t="inlineStr">
        <is>
          <t>How to support healthy central nervous system regulation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Safe natural remedies for vagus nerve anxiety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ways to regulate your nervous system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Simple techniques to calm your nervous system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achieve complete autonomic regulation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Best somatic practices for daily nervous regulation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How to calm overactive nerves and anxiety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Powerful ways to restore nervous system regulation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tools for autonomic nervous system regulation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soothe your central nervous system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Ultimate guide to calming your nervous system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Safe supplements for daily nervous system regulation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calm anxiety naturally without medication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Best somatic techniques to reset your nerves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How to improve vagus nerve anxiety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Simple methods for nervous system regulation today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healthy autonomic nervous system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How to soothe nervous system fatigue naturally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tools for central nervous system regulation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How to achieve deep nervous system regulation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Simple daily habits to calm nervous system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somatic exercises for autonomic nervous regulation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How to calm anxiety naturally at home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Powerful ways to support nervous system regulation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Simple techniques to reset your vagus nerve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herbs for central nervous system regulation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manage autonomic nervous system regulation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Ultimate guide to calming an overactive system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Simple somatic tools to calm nervous system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achieve healthy nervous system regulation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Best natural remedies for vagus nerve anxiety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How to calm anxiety naturally and easily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Simple exercises for central nervous system regulation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Best tools for healthy autonomic regulation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How to soothe your nervous system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techniques to reset the nervous system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Ultimate guide to autonomic nervous system regulation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Simple daily practices for nervous regulation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Best somatic ways to calm nervous system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support central nervous system regulation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Safe supplements to calm anxiety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ways to soothe vagus nerve anxiety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Best techniques for daily nervous system regulation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an overactive autonomic system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tools for healthy nervous system regulation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Simple methods to calm the nervous system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somatic practices to reset your body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How to achieve autonomic nervous system regulation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Safe herbal remedies for central nervous regulation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ways to soothe vagus nerve anxiety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Simple exercises to calm anxiety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support healthy nervous system co regulation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Ultimate guide to central nervous system regulation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Best somatic tools for daily nervous regulation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How to calm your autonomic nervous system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Powerful techniques to soothe overactive nerves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Simple ways to restore autonomic nervous regulation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Best natural supplements for nervous system regulation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How to reset your central nervous system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remedies to calm nervous system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daily habits for autonomic regulation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Simple tools to calm anxiety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How to achieve deep central nervous regulation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Ultimate guide to vagus nerve anxiety relief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Best somatic exercises for daily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soothe your autonomic nervous system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Simple ways to improve nervous system regulation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Powerful tools to calm the nervous system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Best natural remedies for nervous system regulation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How to calm anxiety naturally with somatic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Simple exercises to reset autonomic nervous system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Ultimate guide to healthy nervous system regulation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Best herbs to soothe central nervous regulation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How to achieve balanced vagus nerve anxiety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for daily nervous system regulation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somatic tools for autonomic system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calm your central nervous system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Powerful ways to restore nervous system regulation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Simple daily practices to calm nervous system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Best natural supplements for autonomic regulation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How to soothe your overactive nervous system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Ultimate guide to daily nervous system regulation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Best somatic exercises for central nervous regulation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Simple techniques to calm anxiety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How to achieve autonomic nervous system regulation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tools to soothe vagus nerve anxiety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Best herbs for daily nervous system regulation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Simple secrets for complete central nervous regulation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calm your nervous system effectively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support solution.</t>
        </is>
      </c>
      <c r="N4202" t="inlineStr">
        <is>
          <t>How to achieve autonomic nervous system regulation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203" t="inlineStr">
        <is>
          <t>🧘 Tap to discover the ultimate herbal calmative today.</t>
        </is>
      </c>
      <c r="N4203" t="inlineStr">
        <is>
          <t>Best somatic tools for nervous system regulation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204" t="inlineStr">
        <is>
          <t>🌱 Visit our website to find your natural cortisol lower.</t>
        </is>
      </c>
      <c r="N4204" t="inlineStr">
        <is>
          <t>Simple ways to calm your nervous system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205" t="inlineStr">
        <is>
          <t>🌻 Go here to explore this powerful anti-stress remedy.</t>
        </is>
      </c>
      <c r="N4205" t="inlineStr">
        <is>
          <t>Effective techniques for central nervous system regulation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Resetting your nervous system helps your body let go of built-up somatic tension. 🌱 Premium herbal adaptogens offer the gentle daily support your brain-body connection deserves.</t>
        </is>
      </c>
      <c r="M4206" t="inlineStr">
        <is>
          <t>✨ Click to discover the natural secret to a quiet mind.</t>
        </is>
      </c>
      <c r="N4206" t="inlineStr">
        <is>
          <t>How to soothe vagus nerve anxiety naturally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207" t="inlineStr">
        <is>
          <t>🌟 Tap here to find your daily nervous system support.</t>
        </is>
      </c>
      <c r="N4207" t="inlineStr">
        <is>
          <t>Best practices for nervous system co regulation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How to calm anxiety naturally with herbs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209" t="inlineStr">
        <is>
          <t>🌿 Go here to discover this premium plant-based supplement.</t>
        </is>
      </c>
      <c r="N4209" t="inlineStr">
        <is>
          <t>Simple exercises for daily nervous system regulation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autonomic functions allows you to navigate life with complete mindful ease. 🌱 Safe organic ingredients provide the necessary support for your overall well-being.</t>
        </is>
      </c>
      <c r="M4210" t="inlineStr">
        <is>
          <t>🌻 Click to find your ultimate natural anxiety relief.</t>
        </is>
      </c>
      <c r="N4210" t="inlineStr">
        <is>
          <t>Ultimate guide to somatic nervous system regulation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tense pathways and calming your thoughts is possible with natural muscle relaxants. 🌿 Time-tested herbs have been trusted for generations to restore a sense of inner quiet.</t>
        </is>
      </c>
      <c r="M4211" t="inlineStr">
        <is>
          <t>🌱 Tap here to start your journey to lasting inner peace.</t>
        </is>
      </c>
      <c r="N4211" t="inlineStr">
        <is>
          <t>How to reset your autonomic nervous system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somatic secrets.</t>
        </is>
      </c>
      <c r="M4212" t="inlineStr">
        <is>
          <t>🌟 Visit our website to discover this holistic stress solution.</t>
        </is>
      </c>
      <c r="N4212" t="inlineStr">
        <is>
          <t>Effective nervous system regulation tools for calm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pressure helps lower high cortisol and supports your overall mental clarity. 🧘 Natural wellness is all about giving your biology the right organic support.</t>
        </is>
      </c>
      <c r="M4213" t="inlineStr">
        <is>
          <t>🧘 Click here to explore the best herbs for relaxation.</t>
        </is>
      </c>
      <c r="N4213" t="inlineStr">
        <is>
          <t>How to support healthy central nervous system regulation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central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Safe natural remedies for vagus nerve anxiety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ways to regulate your nervous system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Simple techniques to calm your nervous system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achieve complete autonomic regulation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Best somatic practices for daily nervous regulation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How to calm overactive nerves and anxiety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Powerful ways to restore nervous system regulation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tools for autonomic nervous system regulation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soothe your central nervous system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Ultimate guide to calming your nervous system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Safe supplements for daily nervous system regulation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calm anxiety naturally without medication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Best somatic techniques to reset your nerves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How to improve vagus nerve anxiety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Simple methods for nervous system regulation today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healthy autonomic nervous system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How to soothe nervous system fatigue naturally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tools for central nervous system regulation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How to achieve deep nervous system regulation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Simple daily habits to calm nervous system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somatic exercises for autonomic nervous regulation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How to calm anxiety naturally at home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Powerful ways to support nervous system regulation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Simple techniques to reset your vagus nerve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herbs for central nervous system regulation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manage autonomic nervous system regulation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Ultimate guide to calming an overactive system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Simple somatic tools to calm nervous system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achieve healthy nervous system regulation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Best natural remedies for vagus nerve anxiety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How to calm anxiety naturally and easily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Simple exercises for central nervous system regulation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Best tools for healthy autonomic regulation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How to soothe your nervous system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techniques to reset the nervous system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Ultimate guide to autonomic nervous system regulation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Simple daily practices for nervous regulation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Best somatic ways to calm nervous system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support central nervous system regulation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Safe supplements to calm anxiety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ways to soothe vagus nerve anxiety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Best techniques for daily nervous system regulation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an overactive autonomic system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tools for healthy nervous system regulation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Simple methods to calm the nervous system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somatic practices to reset your body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How to achieve autonomic nervous system regulation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Safe herbal remedies for central nervous regulation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ways to soothe vagus nerve anxiety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Simple exercises to calm anxiety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support healthy nervous system co regulation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Ultimate guide to central nervous system regulation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Best somatic tools for daily nervous regulation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How to calm your autonomic nervous system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Powerful techniques to soothe overactive nerves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Simple ways to restore autonomic nervous regulation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Best natural supplements for nervous system regulation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How to reset your central nervous system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remedies to calm nervous system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daily habits for autonomic regulation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Simple tools to calm anxiety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How to achieve deep central nervous regulation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Ultimate guide to vagus nerve anxiety relief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Best somatic exercises for daily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soothe your autonomic nervous system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Simple ways to improve nervous system regulation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Powerful tools to calm the nervous system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Best natural remedies for nervous system regulation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How to calm anxiety naturally with somatic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Simple exercises to reset autonomic nervous system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Ultimate guide to healthy nervous system regulation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Best herbs to soothe central nervous regulation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How to achieve balanced vagus nerve anxiety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for daily nervous system regulation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somatic tools for autonomic system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calm your central nervous system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Powerful ways to restore nervous system regulation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Simple daily practices to calm nervous system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Best natural supplements for autonomic regulation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How to soothe your overactive nervous system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Ultimate guide to daily nervous system regulation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Best somatic exercises for central nervous regulation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Simple techniques to calm anxiety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How to achieve autonomic nervous system regulation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tools to soothe vagus nerve anxiety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Best herbs for daily nervous system regulation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Simple secrets for complete central nervous regulation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calm your nervous system effectively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support solution.</t>
        </is>
      </c>
      <c r="N4302" t="inlineStr">
        <is>
          <t>How to achieve autonomic nervous system regulation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303" t="inlineStr">
        <is>
          <t>🧘 Tap to discover the ultimate herbal calmative today.</t>
        </is>
      </c>
      <c r="N4303" t="inlineStr">
        <is>
          <t>Best somatic tools for nervous system regulation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304" t="inlineStr">
        <is>
          <t>🌱 Visit our website to find your natural cortisol lower.</t>
        </is>
      </c>
      <c r="N4304" t="inlineStr">
        <is>
          <t>Simple ways to calm your nervous system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305" t="inlineStr">
        <is>
          <t>🌻 Go here to explore this powerful anti-stress remedy.</t>
        </is>
      </c>
      <c r="N4305" t="inlineStr">
        <is>
          <t>Effective techniques for central nervous system regulation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Resetting your nervous system helps your body let go of built-up somatic tension. 🌱 Premium herbal adaptogens offer the gentle daily support your brain-body connection deserves.</t>
        </is>
      </c>
      <c r="M4306" t="inlineStr">
        <is>
          <t>✨ Click to discover the natural secret to a quiet mind.</t>
        </is>
      </c>
      <c r="N4306" t="inlineStr">
        <is>
          <t>How to soothe vagus nerve anxiety naturally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307" t="inlineStr">
        <is>
          <t>🌟 Tap here to find your daily nervous system support.</t>
        </is>
      </c>
      <c r="N4307" t="inlineStr">
        <is>
          <t>Best practices for nervous system co regulation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How to calm anxiety naturally with herbs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309" t="inlineStr">
        <is>
          <t>🌿 Go here to discover this premium plant-based supplement.</t>
        </is>
      </c>
      <c r="N4309" t="inlineStr">
        <is>
          <t>Simple exercises for daily nervous system regulation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autonomic functions allows you to navigate life with complete mindful ease. 🌱 Safe organic ingredients provide the necessary support for your overall well-being.</t>
        </is>
      </c>
      <c r="M4310" t="inlineStr">
        <is>
          <t>🌻 Click to find your ultimate natural anxiety relief.</t>
        </is>
      </c>
      <c r="N4310" t="inlineStr">
        <is>
          <t>Ultimate guide to somatic nervous system regulation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tense pathways and calming your thoughts is possible with natural muscle relaxants. 🌿 Time-tested herbs have been trusted for generations to restore a sense of inner quiet.</t>
        </is>
      </c>
      <c r="M4311" t="inlineStr">
        <is>
          <t>🌱 Tap here to start your journey to lasting inner peace.</t>
        </is>
      </c>
      <c r="N4311" t="inlineStr">
        <is>
          <t>How to reset your autonomic nervous system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somatic secrets.</t>
        </is>
      </c>
      <c r="M4312" t="inlineStr">
        <is>
          <t>🌟 Visit our website to discover this holistic stress solution.</t>
        </is>
      </c>
      <c r="N4312" t="inlineStr">
        <is>
          <t>Effective nervous system regulation tools for calm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pressure helps lower high cortisol and supports your overall mental clarity. 🧘 Natural wellness is all about giving your biology the right organic support.</t>
        </is>
      </c>
      <c r="M4313" t="inlineStr">
        <is>
          <t>🧘 Click here to explore the best herbs for relaxation.</t>
        </is>
      </c>
      <c r="N4313" t="inlineStr">
        <is>
          <t>How to support healthy central nervous system regulation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central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Safe natural remedies for vagus nerve anxiety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ways to regulate your nervous system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Simple techniques to calm your nervous system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achieve complete autonomic regulation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Best somatic practices for daily nervous regulation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How to calm overactive nerves and anxiety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Powerful ways to restore nervous system regulation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tools for autonomic nervous system regulation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soothe your central nervous system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Ultimate guide to calming your nervous system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Safe supplements for daily nervous system regulation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calm anxiety naturally without medication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Best somatic techniques to reset your nerves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How to improve vagus nerve anxiety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Simple methods for nervous system regulation today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healthy autonomic nervous system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How to soothe nervous system fatigue naturally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tools for central nervous system regulation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How to achieve deep nervous system regulation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Simple daily habits to calm nervous system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somatic exercises for autonomic nervous regulation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How to calm anxiety naturally at home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Powerful ways to support nervous system regulation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Simple techniques to reset your vagus nerve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herbs for central nervous system regulation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manage autonomic nervous system regulation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Ultimate guide to calming an overactive system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Simple somatic tools to calm nervous system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achieve healthy nervous system regulation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Best natural remedies for vagus nerve anxiety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How to calm anxiety naturally and easily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Simple exercises for central nervous system regulation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Best tools for healthy autonomic regulation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How to soothe your nervous system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techniques to reset the nervous system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Ultimate guide to autonomic nervous system regulation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Simple daily practices for nervous regulation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Best somatic ways to calm nervous system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support central nervous system regulation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Safe supplements to calm anxiety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ways to soothe vagus nerve anxiety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Best techniques for daily nervous system regulation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an overactive autonomic system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tools for healthy nervous system regulation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Simple methods to calm the nervous system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somatic practices to reset your body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How to achieve autonomic nervous system regulation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Safe herbal remedies for central nervous regulation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ways to soothe vagus nerve anxiety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Simple exercises to calm anxiety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support healthy nervous system co regulation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Ultimate guide to central nervous system regulation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Best somatic tools for daily nervous regulation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How to calm your autonomic nervous system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Powerful techniques to soothe overactive nerves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Simple ways to restore autonomic nervous regulation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Best natural supplements for nervous system regulation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How to reset your central nervous system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remedies to calm nervous system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daily habits for autonomic regulation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Simple tools to calm anxiety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How to achieve deep central nervous regulation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Ultimate guide to vagus nerve anxiety relief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Best somatic exercises for daily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soothe your autonomic nervous system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Simple ways to improve nervous system regulation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Powerful tools to calm the nervous system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Best natural remedies for nervous system regulation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How to calm anxiety naturally with somatic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Simple exercises to reset autonomic nervous system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Ultimate guide to healthy nervous system regulation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Best herbs to soothe central nervous regulation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How to achieve balanced vagus nerve anxiety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for daily nervous system regulation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somatic tools for autonomic system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calm your central nervous system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Powerful ways to restore nervous system regulation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Simple daily practices to calm nervous system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Best natural supplements for autonomic regulation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How to soothe your overactive nervous system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Ultimate guide to daily nervous system regulation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Best somatic exercises for central nervous regulation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Simple techniques to calm anxiety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How to achieve autonomic nervous system regulation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tools to soothe vagus nerve anxiety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Best herbs for daily nervous system regulation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Simple secrets for complete central nervous regulation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calm your nervous system effectively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support solution.</t>
        </is>
      </c>
      <c r="N4402" t="inlineStr">
        <is>
          <t>How to achieve autonomic nervous system regulation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403" t="inlineStr">
        <is>
          <t>🧘 Tap to discover the ultimate herbal calmative today.</t>
        </is>
      </c>
      <c r="N4403" t="inlineStr">
        <is>
          <t>Best somatic tools for nervous system regulation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404" t="inlineStr">
        <is>
          <t>🌱 Visit our website to find your natural cortisol lower.</t>
        </is>
      </c>
      <c r="N4404" t="inlineStr">
        <is>
          <t>Simple ways to calm your nervous system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405" t="inlineStr">
        <is>
          <t>🌻 Go here to explore this powerful anti-stress remedy.</t>
        </is>
      </c>
      <c r="N4405" t="inlineStr">
        <is>
          <t>Effective techniques for central nervous system regulation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Resetting your nervous system helps your body let go of built-up somatic tension. 🌱 Premium herbal adaptogens offer the gentle daily support your brain-body connection deserves.</t>
        </is>
      </c>
      <c r="M4406" t="inlineStr">
        <is>
          <t>✨ Click to discover the natural secret to a quiet mind.</t>
        </is>
      </c>
      <c r="N4406" t="inlineStr">
        <is>
          <t>How to soothe vagus nerve anxiety naturally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407" t="inlineStr">
        <is>
          <t>🌟 Tap here to find your daily nervous system support.</t>
        </is>
      </c>
      <c r="N4407" t="inlineStr">
        <is>
          <t>Best practices for nervous system co regulation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How to calm anxiety naturally with herbs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409" t="inlineStr">
        <is>
          <t>🌿 Go here to discover this premium plant-based supplement.</t>
        </is>
      </c>
      <c r="N4409" t="inlineStr">
        <is>
          <t>Simple exercises for daily nervous system regulation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autonomic functions allows you to navigate life with complete mindful ease. 🌱 Safe organic ingredients provide the necessary support for your overall well-being.</t>
        </is>
      </c>
      <c r="M4410" t="inlineStr">
        <is>
          <t>🌻 Click to find your ultimate natural anxiety relief.</t>
        </is>
      </c>
      <c r="N4410" t="inlineStr">
        <is>
          <t>Ultimate guide to somatic nervous system regulation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tense pathways and calming your thoughts is possible with natural muscle relaxants. 🌿 Time-tested herbs have been trusted for generations to restore a sense of inner quiet.</t>
        </is>
      </c>
      <c r="M4411" t="inlineStr">
        <is>
          <t>🌱 Tap here to start your journey to lasting inner peace.</t>
        </is>
      </c>
      <c r="N4411" t="inlineStr">
        <is>
          <t>How to reset your autonomic nervous system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somatic secrets.</t>
        </is>
      </c>
      <c r="M4412" t="inlineStr">
        <is>
          <t>🌟 Visit our website to discover this holistic stress solution.</t>
        </is>
      </c>
      <c r="N4412" t="inlineStr">
        <is>
          <t>Effective nervous system regulation tools for calm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pressure helps lower high cortisol and supports your overall mental clarity. 🧘 Natural wellness is all about giving your biology the right organic support.</t>
        </is>
      </c>
      <c r="M4413" t="inlineStr">
        <is>
          <t>🧘 Click here to explore the best herbs for relaxation.</t>
        </is>
      </c>
      <c r="N4413" t="inlineStr">
        <is>
          <t>How to support healthy central nervous system regulation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Safe natural remedies for vagus nerve anxiety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ways to regulate your nervous system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Simple techniques to calm your nervous system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achieve complete autonomic regulation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Best somatic practices for daily nervous regulation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How to calm overactive nerves and anxiety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Powerful ways to restore nervous system regulation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tools for autonomic nervous system regulation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soothe your central nervous system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Ultimate guide to calming your nervous system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Safe supplements for daily nervous system regulation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calm anxiety naturally without medication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Best somatic techniques to reset your nerves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How to improve vagus nerve anxiety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Simple methods for nervous system regulation today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healthy autonomic nervous system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How to soothe nervous system fatigue naturally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tools for central nervous system regulation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How to achieve deep nervous system regulation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Simple daily habits to calm nervous system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somatic exercises for autonomic nervous regulation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How to calm anxiety naturally at home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Powerful ways to support nervous system regulation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Simple techniques to reset your vagus nerve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herbs for central nervous system regulation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manage autonomic nervous system regulation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Ultimate guide to calming an overactive system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Simple somatic tools to calm nervous system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achieve healthy nervous system regulation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Best natural remedies for vagus nerve anxiety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How to calm anxiety naturally and easily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Simple exercises for central nervous system regulation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Best tools for healthy autonomic regulation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How to soothe your nervous system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techniques to reset the nervous system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Ultimate guide to autonomic nervous system regulation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Simple daily practices for nervous regulation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Best somatic ways to calm nervous system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support central nervous system regulation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Safe supplements to calm anxiety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ways to soothe vagus nerve anxiety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Best techniques for daily nervous system regulation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an overactive autonomic system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tools for healthy nervous system regulation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Simple methods to calm the nervous system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somatic practices to reset your body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How to achieve autonomic nervous system regulation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Safe herbal remedies for central nervous regulation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ways to soothe vagus nerve anxiety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Simple exercises to calm anxiety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support healthy nervous system co regulation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Ultimate guide to central nervous system regulation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Best somatic tools for daily nervous regulation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How to calm your autonomic nervous system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Powerful techniques to soothe overactive nerves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Simple ways to restore autonomic nervous regulation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Best natural supplements for nervous system regulation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How to reset your central nervous system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remedies to calm nervous system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daily habits for autonomic regulation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Simple tools to calm anxiety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How to achieve deep central nervous regulation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Ultimate guide to vagus nerve anxiety relief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Best somatic exercises for daily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soothe your autonomic nervous system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Simple ways to improve nervous system regulation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Powerful tools to calm the nervous system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Best natural remedies for nervous system regulation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How to calm anxiety naturally with somatic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Simple exercises to reset autonomic nervous system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Ultimate guide to healthy nervous system regulation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Best herbs to soothe central nervous regulation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How to achieve balanced vagus nerve anxiety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for daily nervous system regulation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somatic tools for autonomic system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calm your central nervous system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Powerful ways to restore nervous system regulation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Simple daily practices to calm nervous system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Best natural supplements for autonomic regulation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How to soothe your overactive nervous system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Ultimate guide to daily nervous system regulation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Best somatic exercises for central nervous regulation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Simple techniques to calm anxiety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How to achieve autonomic nervous system regulation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tools to soothe vagus nerve anxiety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Best herbs for daily nervous system regulation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Simple secrets for complete central nervous regulation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calm your nervous system effectively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support solution.</t>
        </is>
      </c>
      <c r="N4502" t="inlineStr">
        <is>
          <t>How to achieve autonomic nervous system regulation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503" t="inlineStr">
        <is>
          <t>🧘 Tap to discover the ultimate herbal calmative today.</t>
        </is>
      </c>
      <c r="N4503" t="inlineStr">
        <is>
          <t>Best somatic tools for nervous system regulation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504" t="inlineStr">
        <is>
          <t>🌱 Visit our website to find your natural cortisol lower.</t>
        </is>
      </c>
      <c r="N4504" t="inlineStr">
        <is>
          <t>Simple ways to calm your nervous system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505" t="inlineStr">
        <is>
          <t>🌻 Go here to explore this powerful anti-stress remedy.</t>
        </is>
      </c>
      <c r="N4505" t="inlineStr">
        <is>
          <t>Effective techniques for central nervous system regulation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Resetting your nervous system helps your body let go of built-up somatic tension. 🌱 Premium herbal adaptogens offer the gentle daily support your brain-body connection deserves.</t>
        </is>
      </c>
      <c r="M4506" t="inlineStr">
        <is>
          <t>✨ Click to discover the natural secret to a quiet mind.</t>
        </is>
      </c>
      <c r="N4506" t="inlineStr">
        <is>
          <t>How to soothe vagus nerve anxiety naturally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507" t="inlineStr">
        <is>
          <t>🌟 Tap here to find your daily nervous system support.</t>
        </is>
      </c>
      <c r="N4507" t="inlineStr">
        <is>
          <t>Best practices for nervous system co regulation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How to calm anxiety naturally with herbs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509" t="inlineStr">
        <is>
          <t>🌿 Go here to discover this premium plant-based supplement.</t>
        </is>
      </c>
      <c r="N4509" t="inlineStr">
        <is>
          <t>Simple exercises for daily nervous system regulation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autonomic functions allows you to navigate life with complete mindful ease. 🌱 Safe organic ingredients provide the necessary support for your overall well-being.</t>
        </is>
      </c>
      <c r="M4510" t="inlineStr">
        <is>
          <t>🌻 Click to find your ultimate natural anxiety relief.</t>
        </is>
      </c>
      <c r="N4510" t="inlineStr">
        <is>
          <t>Ultimate guide to somatic nervous system regulation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tense pathways and calming your thoughts is possible with natural muscle relaxants. 🌿 Time-tested herbs have been trusted for generations to restore a sense of inner quiet.</t>
        </is>
      </c>
      <c r="M4511" t="inlineStr">
        <is>
          <t>🌱 Tap here to start your journey to lasting inner peace.</t>
        </is>
      </c>
      <c r="N4511" t="inlineStr">
        <is>
          <t>How to reset your autonomic nervous system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somatic secrets.</t>
        </is>
      </c>
      <c r="M4512" t="inlineStr">
        <is>
          <t>🌟 Visit our website to discover this holistic stress solution.</t>
        </is>
      </c>
      <c r="N4512" t="inlineStr">
        <is>
          <t>Effective nervous system regulation tools for calm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pressure helps lower high cortisol and supports your overall mental clarity. 🧘 Natural wellness is all about giving your biology the right organic support.</t>
        </is>
      </c>
      <c r="M4513" t="inlineStr">
        <is>
          <t>🧘 Click here to explore the best herbs for relaxation.</t>
        </is>
      </c>
      <c r="N4513" t="inlineStr">
        <is>
          <t>How to support healthy central nervous system regulation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central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Safe natural remedies for vagus nerve anxiety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ways to regulate your nervous system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Simple techniques to calm your nervous system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achieve complete autonomic regulation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Best somatic practices for daily nervous regulation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How to calm overactive nerves and anxiety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Powerful ways to restore nervous system regulation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tools for autonomic nervous system regulation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soothe your central nervous system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Ultimate guide to calming your nervous system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Safe supplements for daily nervous system regulation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calm anxiety naturally without medication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Best somatic techniques to reset your nerves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How to improve vagus nerve anxiety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Simple methods for nervous system regulation today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healthy autonomic nervous system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How to soothe nervous system fatigue naturally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tools for central nervous system regulation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How to achieve deep nervous system regulation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Simple daily habits to calm nervous system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somatic exercises for autonomic nervous regulation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How to calm anxiety naturally at home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Powerful ways to support nervous system regulation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Simple techniques to reset your vagus nerve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herbs for central nervous system regulation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manage autonomic nervous system regulation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Ultimate guide to calming an overactive system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Simple somatic tools to calm nervous system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achieve healthy nervous system regulation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Best natural remedies for vagus nerve anxiety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How to calm anxiety naturally and easily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Simple exercises for central nervous system regulation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Best tools for healthy autonomic regulation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How to soothe your nervous system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techniques to reset the nervous system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Ultimate guide to autonomic nervous system regulation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Simple daily practices for nervous regulation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Best somatic ways to calm nervous system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support central nervous system regulation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Safe supplements to calm anxiety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ways to soothe vagus nerve anxiety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Best techniques for daily nervous system regulation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an overactive autonomic system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tools for healthy nervous system regulation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Simple methods to calm the nervous system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somatic practices to reset your body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How to achieve autonomic nervous system regulation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Safe herbal remedies for central nervous regulation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ways to soothe vagus nerve anxiety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Simple exercises to calm anxiety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support healthy nervous system co regulation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Ultimate guide to central nervous system regulation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Best somatic tools for daily nervous regulation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How to calm your autonomic nervous system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Powerful techniques to soothe overactive nerves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Simple ways to restore autonomic nervous regulation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Best natural supplements for nervous system regulation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How to reset your central nervous system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remedies to calm nervous system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daily habits for autonomic regulation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Simple tools to calm anxiety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How to achieve deep central nervous regulation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Ultimate guide to vagus nerve anxiety relief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Best somatic exercises for daily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soothe your autonomic nervous system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Simple ways to improve nervous system regulation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Powerful tools to calm the nervous system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Best natural remedies for nervous system regulation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How to calm anxiety naturally with somatic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Simple exercises to reset autonomic nervous system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Ultimate guide to healthy nervous system regulation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Best herbs to soothe central nervous regulation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How to achieve balanced vagus nerve anxiety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for daily nervous system regulation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somatic tools for autonomic system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calm your central nervous system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Powerful ways to restore nervous system regulation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Simple daily practices to calm nervous system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Best natural supplements for autonomic regulation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How to soothe your overactive nervous system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Ultimate guide to daily nervous system regulation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Best somatic exercises for central nervous regulation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Simple techniques to calm anxiety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How to achieve autonomic nervous system regulation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tools to soothe vagus nerve anxiety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Best herbs for daily nervous system regulation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Simple secrets for complete central nervous regulation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calm your nervous system effectively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support solution.</t>
        </is>
      </c>
      <c r="N4602" t="inlineStr">
        <is>
          <t>How to achieve autonomic nervous system regulation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603" t="inlineStr">
        <is>
          <t>🧘 Tap to discover the ultimate herbal calmative today.</t>
        </is>
      </c>
      <c r="N4603" t="inlineStr">
        <is>
          <t>Best somatic tools for nervous system regulation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604" t="inlineStr">
        <is>
          <t>🌱 Visit our website to find your natural cortisol lower.</t>
        </is>
      </c>
      <c r="N4604" t="inlineStr">
        <is>
          <t>Simple ways to calm your nervous system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605" t="inlineStr">
        <is>
          <t>🌻 Go here to explore this powerful anti-stress remedy.</t>
        </is>
      </c>
      <c r="N4605" t="inlineStr">
        <is>
          <t>Effective techniques for central nervous system regulation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Resetting your nervous system helps your body let go of built-up somatic tension. 🌱 Premium herbal adaptogens offer the gentle daily support your brain-body connection deserves.</t>
        </is>
      </c>
      <c r="M4606" t="inlineStr">
        <is>
          <t>✨ Click to discover the natural secret to a quiet mind.</t>
        </is>
      </c>
      <c r="N4606" t="inlineStr">
        <is>
          <t>How to soothe vagus nerve anxiety naturally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607" t="inlineStr">
        <is>
          <t>🌟 Tap here to find your daily nervous system support.</t>
        </is>
      </c>
      <c r="N4607" t="inlineStr">
        <is>
          <t>Best practices for nervous system co regulation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How to calm anxiety naturally with herbs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609" t="inlineStr">
        <is>
          <t>🌿 Go here to discover this premium plant-based supplement.</t>
        </is>
      </c>
      <c r="N4609" t="inlineStr">
        <is>
          <t>Simple exercises for daily nervous system regulation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autonomic functions allows you to navigate life with complete mindful ease. 🌱 Safe organic ingredients provide the necessary support for your overall well-being.</t>
        </is>
      </c>
      <c r="M4610" t="inlineStr">
        <is>
          <t>🌻 Click to find your ultimate natural anxiety relief.</t>
        </is>
      </c>
      <c r="N4610" t="inlineStr">
        <is>
          <t>Ultimate guide to somatic nervous system regulation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tense pathways and calming your thoughts is possible with natural muscle relaxants. 🌿 Time-tested herbs have been trusted for generations to restore a sense of inner quiet.</t>
        </is>
      </c>
      <c r="M4611" t="inlineStr">
        <is>
          <t>🌱 Tap here to start your journey to lasting inner peace.</t>
        </is>
      </c>
      <c r="N4611" t="inlineStr">
        <is>
          <t>How to reset your autonomic nervous system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somatic secrets.</t>
        </is>
      </c>
      <c r="M4612" t="inlineStr">
        <is>
          <t>🌟 Visit our website to discover this holistic stress solution.</t>
        </is>
      </c>
      <c r="N4612" t="inlineStr">
        <is>
          <t>Effective nervous system regulation tools for calm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pressure helps lower high cortisol and supports your overall mental clarity. 🧘 Natural wellness is all about giving your biology the right organic support.</t>
        </is>
      </c>
      <c r="M4613" t="inlineStr">
        <is>
          <t>🧘 Click here to explore the best herbs for relaxation.</t>
        </is>
      </c>
      <c r="N4613" t="inlineStr">
        <is>
          <t>How to support healthy central nervous system regulation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central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Safe natural remedies for vagus nerve anxiety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ways to regulate your nervous system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Simple techniques to calm your nervous system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achieve complete autonomic regulation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Best somatic practices for daily nervous regulation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How to calm overactive nerves and anxiety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Powerful ways to restore nervous system regulation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tools for autonomic nervous system regulation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soothe your central nervous system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Ultimate guide to calming your nervous system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Safe supplements for daily nervous system regulation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calm anxiety naturally without medication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Best somatic techniques to reset your nerves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How to improve vagus nerve anxiety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Simple methods for nervous system regulation today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healthy autonomic nervous system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How to soothe nervous system fatigue naturally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tools for central nervous system regulation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How to achieve deep nervous system regulation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Simple daily habits to calm nervous system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somatic exercises for autonomic nervous regulation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How to calm anxiety naturally at home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Powerful ways to support nervous system regulation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Simple techniques to reset your vagus nerve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herbs for central nervous system regulation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manage autonomic nervous system regulation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Ultimate guide to calming an overactive system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Simple somatic tools to calm nervous system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achieve healthy nervous system regulation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Best natural remedies for vagus nerve anxiety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How to calm anxiety naturally and easily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Simple exercises for central nervous system regulation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Best tools for healthy autonomic regulation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How to soothe your nervous system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techniques to reset the nervous system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Ultimate guide to autonomic nervous system regulation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Simple daily practices for nervous regulation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Best somatic ways to calm nervous system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support central nervous system regulation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Safe supplements to calm anxiety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ways to soothe vagus nerve anxiety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Best techniques for daily nervous system regulation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an overactive autonomic system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tools for healthy nervous system regulation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Simple methods to calm the nervous system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somatic practices to reset your body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How to achieve autonomic nervous system regulation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Safe herbal remedies for central nervous regulation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ways to soothe vagus nerve anxiety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Simple exercises to calm anxiety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support healthy nervous system co regulation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Ultimate guide to central nervous system regulation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Best somatic tools for daily nervous regulation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How to calm your autonomic nervous system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Powerful techniques to soothe overactive nerves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Simple ways to restore autonomic nervous regulation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Best natural supplements for nervous system regulation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How to reset your central nervous system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remedies to calm nervous system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daily habits for autonomic regulation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Simple tools to calm anxiety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How to achieve deep central nervous regulation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Ultimate guide to vagus nerve anxiety relief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Best somatic exercises for daily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soothe your autonomic nervous system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Simple ways to improve nervous system regulation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Powerful tools to calm the nervous system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Best natural remedies for nervous system regulation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How to calm anxiety naturally with somatic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Simple exercises to reset autonomic nervous system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Ultimate guide to healthy nervous system regulation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Best herbs to soothe central nervous regulation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How to achieve balanced vagus nerve anxiety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for daily nervous system regulation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somatic tools for autonomic system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calm your central nervous system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Powerful ways to restore nervous system regulation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Simple daily practices to calm nervous system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Best natural supplements for autonomic regulation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How to soothe your overactive nervous system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Ultimate guide to daily nervous system regulation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Best somatic exercises for central nervous regulation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Simple techniques to calm anxiety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How to achieve autonomic nervous system regulation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tools to soothe vagus nerve anxiety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Best herbs for daily nervous system regulation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Simple secrets for complete central nervous regulation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calm your nervous system effectively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support solution.</t>
        </is>
      </c>
      <c r="N4702" t="inlineStr">
        <is>
          <t>How to achieve autonomic nervous system regulation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703" t="inlineStr">
        <is>
          <t>🧘 Tap to discover the ultimate herbal calmative today.</t>
        </is>
      </c>
      <c r="N4703" t="inlineStr">
        <is>
          <t>Best somatic tools for nervous system regulation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704" t="inlineStr">
        <is>
          <t>🌱 Visit our website to find your natural cortisol lower.</t>
        </is>
      </c>
      <c r="N4704" t="inlineStr">
        <is>
          <t>Simple ways to calm your nervous system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705" t="inlineStr">
        <is>
          <t>🌻 Go here to explore this powerful anti-stress remedy.</t>
        </is>
      </c>
      <c r="N4705" t="inlineStr">
        <is>
          <t>Effective techniques for central nervous system regulation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Resetting your nervous system helps your body let go of built-up somatic tension. 🌱 Premium herbal adaptogens offer the gentle daily support your brain-body connection deserves.</t>
        </is>
      </c>
      <c r="M4706" t="inlineStr">
        <is>
          <t>✨ Click to discover the natural secret to a quiet mind.</t>
        </is>
      </c>
      <c r="N4706" t="inlineStr">
        <is>
          <t>How to soothe vagus nerve anxiety naturally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707" t="inlineStr">
        <is>
          <t>🌟 Tap here to find your daily nervous system support.</t>
        </is>
      </c>
      <c r="N4707" t="inlineStr">
        <is>
          <t>Best practices for nervous system co regulation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How to calm anxiety naturally with herbs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709" t="inlineStr">
        <is>
          <t>🌿 Go here to discover this premium plant-based supplement.</t>
        </is>
      </c>
      <c r="N4709" t="inlineStr">
        <is>
          <t>Simple exercises for daily nervous system regulation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autonomic functions allows you to navigate life with complete mindful ease. 🌱 Safe organic ingredients provide the necessary support for your overall well-being.</t>
        </is>
      </c>
      <c r="M4710" t="inlineStr">
        <is>
          <t>🌻 Click to find your ultimate natural anxiety relief.</t>
        </is>
      </c>
      <c r="N4710" t="inlineStr">
        <is>
          <t>Ultimate guide to somatic nervous system regulation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tense pathways and calming your thoughts is possible with natural muscle relaxants. 🌿 Time-tested herbs have been trusted for generations to restore a sense of inner quiet.</t>
        </is>
      </c>
      <c r="M4711" t="inlineStr">
        <is>
          <t>🌱 Tap here to start your journey to lasting inner peace.</t>
        </is>
      </c>
      <c r="N4711" t="inlineStr">
        <is>
          <t>How to reset your autonomic nervous system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somatic secrets.</t>
        </is>
      </c>
      <c r="M4712" t="inlineStr">
        <is>
          <t>🌟 Visit our website to discover this holistic stress solution.</t>
        </is>
      </c>
      <c r="N4712" t="inlineStr">
        <is>
          <t>Effective nervous system regulation tools for calm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pressure helps lower high cortisol and supports your overall mental clarity. 🧘 Natural wellness is all about giving your biology the right organic support.</t>
        </is>
      </c>
      <c r="M4713" t="inlineStr">
        <is>
          <t>🧘 Click here to explore the best herbs for relaxation.</t>
        </is>
      </c>
      <c r="N4713" t="inlineStr">
        <is>
          <t>How to support healthy central nervous system regulation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central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Safe natural remedies for vagus nerve anxiety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ways to regulate your nervous system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Simple techniques to calm your nervous system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achieve complete autonomic regulation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Best somatic practices for daily nervous regulation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How to calm overactive nerves and anxiety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Powerful ways to restore nervous system regulation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tools for autonomic nervous system regulation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soothe your central nervous system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Ultimate guide to calming your nervous system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Safe supplements for daily nervous system regulation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calm anxiety naturally without medication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Best somatic techniques to reset your nerves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How to improve vagus nerve anxiety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Simple methods for nervous system regulation today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healthy autonomic nervous system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How to soothe nervous system fatigue naturally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tools for central nervous system regulation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How to achieve deep nervous system regulation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Simple daily habits to calm nervous system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somatic exercises for autonomic nervous regulation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How to calm anxiety naturally at home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Powerful ways to support nervous system regulation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Simple techniques to reset your vagus nerve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herbs for central nervous system regulation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manage autonomic nervous system regulation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Ultimate guide to calming an overactive system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Simple somatic tools to calm nervous system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achieve healthy nervous system regulation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Best natural remedies for vagus nerve anxiety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How to calm anxiety naturally and easily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Simple exercises for central nervous system regulation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Best tools for healthy autonomic regulation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How to soothe your nervous system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techniques to reset the nervous system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Ultimate guide to autonomic nervous system regulation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Simple daily practices for nervous regulation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Best somatic ways to calm nervous system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support central nervous system regulation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Safe supplements to calm anxiety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ways to soothe vagus nerve anxiety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Best techniques for daily nervous system regulation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an overactive autonomic system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tools for healthy nervous system regulation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Simple methods to calm the nervous system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somatic practices to reset your body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How to achieve autonomic nervous system regulation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Safe herbal remedies for central nervous regulation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ways to soothe vagus nerve anxiety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Simple exercises to calm anxiety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support healthy nervous system co regulation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Ultimate guide to central nervous system regulation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Best somatic tools for daily nervous regulation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How to calm your autonomic nervous system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Powerful techniques to soothe overactive nerves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Simple ways to restore autonomic nervous regulation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Best natural supplements for nervous system regulation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How to reset your central nervous system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remedies to calm nervous system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daily habits for autonomic regulation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Simple tools to calm anxiety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How to achieve deep central nervous regulation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Ultimate guide to vagus nerve anxiety relief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Best somatic exercises for daily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soothe your autonomic nervous system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Simple ways to improve nervous system regulation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Powerful tools to calm the nervous system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Best natural remedies for nervous system regulation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How to calm anxiety naturally with somatic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Simple exercises to reset autonomic nervous system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Ultimate guide to healthy nervous system regulation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Best herbs to soothe central nervous regulation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How to achieve balanced vagus nerve anxiety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for daily nervous system regulation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somatic tools for autonomic system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calm your central nervous system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Powerful ways to restore nervous system regulation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Simple daily practices to calm nervous system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Best natural supplements for autonomic regulation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How to soothe your overactive nervous system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Ultimate guide to daily nervous system regulation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Best somatic exercises for central nervous regulation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Simple techniques to calm anxiety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How to achieve autonomic nervous system regulation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tools to soothe vagus nerve anxiety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Best herbs for daily nervous system regulation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Simple secrets for complete central nervous regulation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calm your nervous system effectively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support solution.</t>
        </is>
      </c>
      <c r="N4802" t="inlineStr">
        <is>
          <t>How to achieve autonomic nervous system regulation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803" t="inlineStr">
        <is>
          <t>🧘 Tap to discover the ultimate herbal calmative today.</t>
        </is>
      </c>
      <c r="N4803" t="inlineStr">
        <is>
          <t>Best somatic tools for nervous system regulation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804" t="inlineStr">
        <is>
          <t>🌱 Visit our website to find your natural cortisol lower.</t>
        </is>
      </c>
      <c r="N4804" t="inlineStr">
        <is>
          <t>Simple ways to calm your nervous system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805" t="inlineStr">
        <is>
          <t>🌻 Go here to explore this powerful anti-stress remedy.</t>
        </is>
      </c>
      <c r="N4805" t="inlineStr">
        <is>
          <t>Effective techniques for central nervous system regulation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Resetting your nervous system helps your body let go of built-up somatic tension. 🌱 Premium herbal adaptogens offer the gentle daily support your brain-body connection deserves.</t>
        </is>
      </c>
      <c r="M4806" t="inlineStr">
        <is>
          <t>✨ Click to discover the natural secret to a quiet mind.</t>
        </is>
      </c>
      <c r="N4806" t="inlineStr">
        <is>
          <t>How to soothe vagus nerve anxiety naturally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807" t="inlineStr">
        <is>
          <t>🌟 Tap here to find your daily nervous system support.</t>
        </is>
      </c>
      <c r="N4807" t="inlineStr">
        <is>
          <t>Best practices for nervous system co regulation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How to calm anxiety naturally with herbs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809" t="inlineStr">
        <is>
          <t>🌿 Go here to discover this premium plant-based supplement.</t>
        </is>
      </c>
      <c r="N4809" t="inlineStr">
        <is>
          <t>Simple exercises for daily nervous system regulation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autonomic functions allows you to navigate life with complete mindful ease. 🌱 Safe organic ingredients provide the necessary support for your overall well-being.</t>
        </is>
      </c>
      <c r="M4810" t="inlineStr">
        <is>
          <t>🌻 Click to find your ultimate natural anxiety relief.</t>
        </is>
      </c>
      <c r="N4810" t="inlineStr">
        <is>
          <t>Ultimate guide to somatic nervous system regulation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tense pathways and calming your thoughts is possible with natural muscle relaxants. 🌿 Time-tested herbs have been trusted for generations to restore a sense of inner quiet.</t>
        </is>
      </c>
      <c r="M4811" t="inlineStr">
        <is>
          <t>🌱 Tap here to start your journey to lasting inner peace.</t>
        </is>
      </c>
      <c r="N4811" t="inlineStr">
        <is>
          <t>How to reset your autonomic nervous system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somatic secrets.</t>
        </is>
      </c>
      <c r="M4812" t="inlineStr">
        <is>
          <t>🌟 Visit our website to discover this holistic stress solution.</t>
        </is>
      </c>
      <c r="N4812" t="inlineStr">
        <is>
          <t>Effective nervous system regulation tools for calm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pressure helps lower high cortisol and supports your overall mental clarity. 🧘 Natural wellness is all about giving your biology the right organic support.</t>
        </is>
      </c>
      <c r="M4813" t="inlineStr">
        <is>
          <t>🧘 Click here to explore the best herbs for relaxation.</t>
        </is>
      </c>
      <c r="N4813" t="inlineStr">
        <is>
          <t>How to support healthy central nervous system regulation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central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Safe natural remedies for vagus nerve anxiety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ways to regulate your nervous system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Simple techniques to calm your nervous system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achieve complete autonomic regulation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Best somatic practices for daily nervous regulation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How to calm overactive nerves and anxiety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Powerful ways to restore nervous system regulation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tools for autonomic nervous system regulation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soothe your central nervous system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Ultimate guide to calming your nervous system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Safe supplements for daily nervous system regulation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calm anxiety naturally without medication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Best somatic techniques to reset your nerves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How to improve vagus nerve anxiety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Simple methods for nervous system regulation today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healthy autonomic nervous system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How to soothe nervous system fatigue naturally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tools for central nervous system regulation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How to achieve deep nervous system regulation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Simple daily habits to calm nervous system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somatic exercises for autonomic nervous regulation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How to calm anxiety naturally at home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Powerful ways to support nervous system regulation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Simple techniques to reset your vagus nerve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herbs for central nervous system regulation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manage autonomic nervous system regulation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Ultimate guide to calming an overactive system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Simple somatic tools to calm nervous system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achieve healthy nervous system regulation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Best natural remedies for vagus nerve anxiety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How to calm anxiety naturally and easily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Simple exercises for central nervous system regulation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Best tools for healthy autonomic regulation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How to soothe your nervous system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techniques to reset the nervous system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Ultimate guide to autonomic nervous system regulation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Simple daily practices for nervous regulation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Best somatic ways to calm nervous system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support central nervous system regulation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Safe supplements to calm anxiety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ways to soothe vagus nerve anxiety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Best techniques for daily nervous system regulation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an overactive autonomic system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tools for healthy nervous system regulation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Simple methods to calm the nervous system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somatic practices to reset your body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How to achieve autonomic nervous system regulation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Safe herbal remedies for central nervous regulation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ways to soothe vagus nerve anxiety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Simple exercises to calm anxiety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support healthy nervous system co regulation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Ultimate guide to central nervous system regulation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Best somatic tools for daily nervous regulation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How to calm your autonomic nervous system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Powerful techniques to soothe overactive nerves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Simple ways to restore autonomic nervous regulation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Best natural supplements for nervous system regulation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How to reset your central nervous system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remedies to calm nervous system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daily habits for autonomic regulation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Simple tools to calm anxiety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How to achieve deep central nervous regulation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Ultimate guide to vagus nerve anxiety relief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Best somatic exercises for daily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soothe your autonomic nervous system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Simple ways to improve nervous system regulation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Powerful tools to calm the nervous system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Best natural remedies for nervous system regulation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How to calm anxiety naturally with somatic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Simple exercises to reset autonomic nervous system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Ultimate guide to healthy nervous system regulation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Best herbs to soothe central nervous regulation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How to achieve balanced vagus nerve anxiety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for daily nervous system regulation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somatic tools for autonomic system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calm your central nervous system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Powerful ways to restore nervous system regulation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Simple daily practices to calm nervous system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Best natural supplements for autonomic regulation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How to soothe your overactive nervous system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Ultimate guide to daily nervous system regulation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Best somatic exercises for central nervous regulation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Simple techniques to calm anxiety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How to achieve autonomic nervous system regulation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tools to soothe vagus nerve anxiety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Best herbs for daily nervous system regulation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Simple secrets for complete central nervous regulation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calm your nervous system effectively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support solution.</t>
        </is>
      </c>
      <c r="N4902" t="inlineStr">
        <is>
          <t>How to achieve autonomic nervous system regulation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calming your overactive central nervous system. 🌿 Pure botanical extracts work in harmony with your body to quiet racing thoughts and restore peace.</t>
        </is>
      </c>
      <c r="M4903" t="inlineStr">
        <is>
          <t>🧘 Tap to discover the ultimate herbal calmative today.</t>
        </is>
      </c>
      <c r="N4903" t="inlineStr">
        <is>
          <t>Best somatic tools for nervous system regulation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904" t="inlineStr">
        <is>
          <t>🌱 Visit our website to find your natural cortisol lower.</t>
        </is>
      </c>
      <c r="N4904" t="inlineStr">
        <is>
          <t>Simple ways to calm your nervous system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905" t="inlineStr">
        <is>
          <t>🌻 Go here to explore this powerful anti-stress remedy.</t>
        </is>
      </c>
      <c r="N4905" t="inlineStr">
        <is>
          <t>Effective techniques for central nervous system regulation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Resetting your nervous system helps your body let go of built-up somatic tension. 🌱 Premium herbal adaptogens offer the gentle daily support your brain-body connection deserves.</t>
        </is>
      </c>
      <c r="M4906" t="inlineStr">
        <is>
          <t>✨ Click to discover the natural secret to a quiet mind.</t>
        </is>
      </c>
      <c r="N4906" t="inlineStr">
        <is>
          <t>How to soothe vagus nerve anxiety naturally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907" t="inlineStr">
        <is>
          <t>🌟 Tap here to find your daily nervous system support.</t>
        </is>
      </c>
      <c r="N4907" t="inlineStr">
        <is>
          <t>Best practices for nervous system co regulation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How to calm anxiety naturally with herbs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909" t="inlineStr">
        <is>
          <t>🌿 Go here to discover this premium plant-based supplement.</t>
        </is>
      </c>
      <c r="N4909" t="inlineStr">
        <is>
          <t>Simple exercises for daily nervous system regulation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autonomic functions allows you to navigate life with complete mindful ease. 🌱 Safe organic ingredients provide the necessary support for your overall well-being.</t>
        </is>
      </c>
      <c r="M4910" t="inlineStr">
        <is>
          <t>🌻 Click to find your ultimate natural anxiety relief.</t>
        </is>
      </c>
      <c r="N4910" t="inlineStr">
        <is>
          <t>Ultimate guide to somatic nervous system regulation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tense pathways and calming your thoughts is possible with natural muscle relaxants. 🌿 Time-tested herbs have been trusted for generations to restore a sense of inner quiet.</t>
        </is>
      </c>
      <c r="M4911" t="inlineStr">
        <is>
          <t>🌱 Tap here to start your journey to lasting inner peace.</t>
        </is>
      </c>
      <c r="N4911" t="inlineStr">
        <is>
          <t>How to reset your autonomic nervous system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somatic secrets.</t>
        </is>
      </c>
      <c r="M4912" t="inlineStr">
        <is>
          <t>🌟 Visit our website to discover this holistic stress solution.</t>
        </is>
      </c>
      <c r="N4912" t="inlineStr">
        <is>
          <t>Effective nervous system regulation tools for calm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pressure helps lower high cortisol and supports your overall mental clarity. 🧘 Natural wellness is all about giving your biology the right organic support.</t>
        </is>
      </c>
      <c r="M4913" t="inlineStr">
        <is>
          <t>🧘 Click here to explore the best herbs for relaxation.</t>
        </is>
      </c>
      <c r="N4913" t="inlineStr">
        <is>
          <t>How to support healthy central nervous system regulation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central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Safe natural remedies for vagus nerve anxiety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ways to regulate your nervous system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Simple techniques to calm your nervous system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achieve complete autonomic regulation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Best somatic practices for daily nervous regulation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How to calm overactive nerves and anxiety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Powerful ways to restore nervous system regulation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tools for autonomic nervous system regulation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soothe your central nervous system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Ultimate guide to calming your nervous system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Safe supplements for daily nervous system regulation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calm anxiety naturally without medication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Best somatic techniques to reset your nerves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How to improve vagus nerve anxiety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Simple methods for nervous system regulation today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healthy autonomic nervous system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How to soothe nervous system fatigue naturally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tools for central nervous system regulation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How to achieve deep nervous system regulation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Simple daily habits to calm nervous system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somatic exercises for autonomic nervous regulation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How to calm anxiety naturally at home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Powerful ways to support nervous system regulation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Simple techniques to reset your vagus nerve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herbs for central nervous system regulation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manage autonomic nervous system regulation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Ultimate guide to calming an overactive system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Simple somatic tools to calm nervous system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achieve healthy nervous system regulation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Best natural remedies for vagus nerve anxiety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How to calm anxiety naturally and easily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Simple exercises for central nervous system regulation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Best tools for healthy autonomic regulation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How to soothe your nervous system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techniques to reset the nervous system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Ultimate guide to autonomic nervous system regulation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Simple daily practices for nervous regulation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Best somatic ways to calm nervous system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support central nervous system regulation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Safe supplements to calm anxiety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ways to soothe vagus nerve anxiety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Best techniques for daily nervous system regulation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an overactive autonomic system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tools for healthy nervous system regulation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Simple methods to calm the nervous system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somatic practices to reset your body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How to achieve autonomic nervous system regulation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Safe herbal remedies for central nervous regulation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ways to soothe vagus nerve anxiety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Simple exercises to calm anxiety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support healthy nervous system co regulation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Ultimate guide to central nervous system regulation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Best somatic tools for daily nervous regulation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How to calm your autonomic nervous system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Powerful techniques to soothe overactive nerves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Simple ways to restore autonomic nervous regulation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Best natural supplements for nervous system regulation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How to reset your central nervous system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remedies to calm nervous system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daily habits for autonomic regulation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Simple tools to calm anxiety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How to achieve deep central nervous regulation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Ultimate guide to vagus nerve anxiety relief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Best somatic exercises for daily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soothe your autonomic nervous system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Simple ways to improve nervous system regulation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Powerful tools to calm the nervous system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Best natural remedies for nervous system regulation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How to calm anxiety naturally with somatic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Simple exercises to reset autonomic nervous system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Ultimate guide to healthy nervous system regulation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Best herbs to soothe central nervous regulation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How to achieve balanced vagus nerve anxiety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for daily nervous system regulation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somatic tools for autonomic system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calm your central nervous system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Powerful ways to restore nervous system regulation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Simple daily practices to calm nervous system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Best natural supplements for autonomic regulation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How to soothe your overactive nervous system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Ultimate guide to daily nervous system regulation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Best somatic exercises for central nervous regulation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Simple techniques to calm anxiety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How to achieve autonomic nervous system regulation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tools to soothe vagus nerve anxiety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Best herbs for daily nervous system regulation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Simple secrets for complete central nervous regulation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calm your nervous system effectively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2026-06-06T13:48:15Z</dcterms:modified>
  <cp:lastModifiedBy>Kalifornia</cp:lastModifiedBy>
</cp:coreProperties>
</file>