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" t="inlineStr">
        <is>
          <t>🌿 Click here to explore this natural nerve support solution.</t>
        </is>
      </c>
      <c r="N2" t="inlineStr">
        <is>
          <t>Best natural nerve health supplements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" t="inlineStr">
        <is>
          <t>🧘 Tap to discover the ultimate herbal calmative today.</t>
        </is>
      </c>
      <c r="N3" t="inlineStr">
        <is>
          <t>Safe vitamins for nervous system health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" t="inlineStr">
        <is>
          <t>🌱 Visit our website to find your natural cortisol lower.</t>
        </is>
      </c>
      <c r="N4" t="inlineStr">
        <is>
          <t>How to choose nerve support supplements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5" t="inlineStr">
        <is>
          <t>🌻 Go here to explore this powerful anti-stress remedy.</t>
        </is>
      </c>
      <c r="N5" t="inlineStr">
        <is>
          <t>Highly effective vitamins for nerve damage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Resetting your nervous system helps your body let go of built-up somatic tension. 🌱 Premium herbal adaptogens offer the gentle daily support your brain-body connection deserves.</t>
        </is>
      </c>
      <c r="M6" t="inlineStr">
        <is>
          <t>✨ Click to discover the natural secret to a quiet mind.</t>
        </is>
      </c>
      <c r="N6" t="inlineStr">
        <is>
          <t>Essential herbs for nerve regeneration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7" t="inlineStr">
        <is>
          <t>🌟 Tap here to find your daily nervous system support.</t>
        </is>
      </c>
      <c r="N7" t="inlineStr">
        <is>
          <t>Best organic vitamins for nerve repair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Powerful neurogenesis supplements for brain health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9" t="inlineStr">
        <is>
          <t>🌿 Go here to discover this premium plant-based supplement.</t>
        </is>
      </c>
      <c r="N9" t="inlineStr">
        <is>
          <t>Simple ways to support healthy nerves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autonomic functions allows you to navigate life with complete mindful ease. 🌱 Safe organic ingredients provide the necessary support for your overall well-being.</t>
        </is>
      </c>
      <c r="M10" t="inlineStr">
        <is>
          <t>🌻 Click to find your ultimate natural anxiety relief.</t>
        </is>
      </c>
      <c r="N10" t="inlineStr">
        <is>
          <t>Ultimate guide to nerve support supplements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tense pathways and calming your thoughts is possible with natural muscle relaxants. 🌿 Time-tested herbs have been trusted for generations to restore a sense of inner quiet.</t>
        </is>
      </c>
      <c r="M11" t="inlineStr">
        <is>
          <t>🌱 Tap here to start your journey to lasting inner peace.</t>
        </is>
      </c>
      <c r="N11" t="inlineStr">
        <is>
          <t>How to repair nerve damage naturally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nerves. 🌻 Settle into a tranquil state naturally with these gentle botanical secrets.</t>
        </is>
      </c>
      <c r="M12" t="inlineStr">
        <is>
          <t>🌟 Visit our website to discover this holistic stress solution.</t>
        </is>
      </c>
      <c r="N12" t="inlineStr">
        <is>
          <t>Effective supplements for nerve health recovery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cortisol and supports your overall mental clarity. 🧘 Natural wellness is all about giving your biology the right organic support.</t>
        </is>
      </c>
      <c r="M13" t="inlineStr">
        <is>
          <t>🧘 Click here to explore the best herbs for relaxation.</t>
        </is>
      </c>
      <c r="N13" t="inlineStr">
        <is>
          <t>Safe natural nerve relaxer options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central nervous system can help quiet an overactive mind and soothe physical discomfort.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Best herbs for nervous system support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How to protect healthy nervous system function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Top nervous system vitamins for calm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Simple tools for nervous system regulation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Powerful botanical supplements for nerve repair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How to soothe damaged neural pathways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discomfort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Best organic vitamins for nervous system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Simple ways to support autonomic health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Ultimate guide to healthy neural regeneration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Powerful herbs for daily nerve care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How to achieve natural nerve repair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Best organic supplements for healthy nerves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anti-anxiety herbal blend.</t>
        </is>
      </c>
      <c r="N26" t="inlineStr">
        <is>
          <t>Safe vitamins for daily nerve support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How to calm overactive nerves naturally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Simple daily habits for nerve health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Ultimate guide to nerve health supplements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Best natural remedies for nerve pain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Safe botanical options for nerve repair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calm.</t>
        </is>
      </c>
      <c r="N32" t="inlineStr">
        <is>
          <t>How to manage nerve discomfort naturally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Powerful vitamins for daily somatic calm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regulator.</t>
        </is>
      </c>
      <c r="N34" t="inlineStr">
        <is>
          <t>Best somatic tools for neural health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anxiety solution.</t>
        </is>
      </c>
      <c r="N35" t="inlineStr">
        <is>
          <t>Simple secrets of neurogenesis supplements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formula.</t>
        </is>
      </c>
      <c r="N36" t="inlineStr">
        <is>
          <t>How to support healthy autonomic function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Best natural supplements for daily wellness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Ultimate guide to healthy nerve regeneration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remedy.</t>
        </is>
      </c>
      <c r="N39" t="inlineStr">
        <is>
          <t>Simple techniques to soothe damaged nerves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relaxant.</t>
        </is>
      </c>
      <c r="N40" t="inlineStr">
        <is>
          <t>Best organic ingredients for nerve repair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How to achieve complete nervous balance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supplement.</t>
        </is>
      </c>
      <c r="N42" t="inlineStr">
        <is>
          <t>Safe herbal remedies for daily calm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Best somatic practices for neural repair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How to heal nerve discomfort naturally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Ultimate guide to daily nerve vitamins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Safe botanical remedies for deep rest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Best herbs for total somatic support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How to quiet overactive neural pathways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Natural remedies for persistent nerve discomfort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Best herbs to soothe nerve fatigue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Guide to proper somatic nervous regulation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secret.</t>
        </is>
      </c>
      <c r="N52" t="inlineStr">
        <is>
          <t>Simple ways to ease nerve tension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Best plant based healing methods today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anxiety relief.</t>
        </is>
      </c>
      <c r="N54" t="inlineStr">
        <is>
          <t>How to support neural path repair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Natural anti stress nerve guidelines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Safe herbal remedies for daily calm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Best medicinal plants for nerve support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support.</t>
        </is>
      </c>
      <c r="N58" t="inlineStr">
        <is>
          <t>How to soothe overactive nerves naturally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Natural muscle relaxer remedies for tension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Powerful benefits of herbal nerve supplements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support formula.</t>
        </is>
      </c>
      <c r="N61" t="inlineStr">
        <is>
          <t>Simple techniques to lower daily tension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Best herbs for total body relaxation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calmative today.</t>
        </is>
      </c>
      <c r="N63" t="inlineStr">
        <is>
          <t>How to soothe persistent somatic worry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Natural nerve support products for adults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Ultimate guide to holistic nerve wellness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Safe botanical remedies for deep calm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Best herbs for daily emotional support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How to reset your nervous system stress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solution.</t>
        </is>
      </c>
      <c r="N69" t="inlineStr">
        <is>
          <t>Natural alternative to standard nerve meds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Best herbs to stay calm naturally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Simple ways to reduce daytime stress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Powerful herbs to soothe overactive thoughts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Natural remedies for deep physical comfort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Best organic nerve supplements for adults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How to find lasting mental peace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calm.</t>
        </is>
      </c>
      <c r="N76" t="inlineStr">
        <is>
          <t>Best holistic remedies for daily pain relief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Safe herbal adaptogens for somatic calm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blend.</t>
        </is>
      </c>
      <c r="N78" t="inlineStr">
        <is>
          <t>How to lower stress levels naturally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Best natural relaxation remedies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How to soothe somatic anxiety naturally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Safe natural remedies for relaxation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Best herbal anxiety relief supplements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How to manage daily stress naturally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Restorative herbal remedies for calm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Ultimate natural anti anxiety guide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Simple night routine for anxiety relief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Best remedies for sleeplessness and worry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How to enjoy natural anxiety relief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anxiety relief.</t>
        </is>
      </c>
      <c r="N89" t="inlineStr">
        <is>
          <t>Quiet your mind with calming herbs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Best herbal adaptogens for daily peace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How to fall asleep and relax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Powerful herbs that promote mental health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Simple ways to reduce cortisol levels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Best homeopathic remedies for daily calm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How to relax your physical body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reset.</t>
        </is>
      </c>
      <c r="N96" t="inlineStr">
        <is>
          <t>Natural ways to calm overactive thoughts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Best natural relaxant herbs for stress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sleep formula.</t>
        </is>
      </c>
      <c r="N98" t="inlineStr">
        <is>
          <t>Ultimate guide to holistic anxiety remedies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sleep peace supplement.</t>
        </is>
      </c>
      <c r="N99" t="inlineStr">
        <is>
          <t>Safe herbal sedatives for easy relaxation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sleep wellness.</t>
        </is>
      </c>
      <c r="N100" t="inlineStr">
        <is>
          <t>How to overcome daily anxiety naturally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sleep stress solution.</t>
        </is>
      </c>
      <c r="N101" t="inlineStr">
        <is>
          <t>Best herbs to unwind after work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02" t="inlineStr">
        <is>
          <t>🌿 Click here to explore this natural nerve support solution.</t>
        </is>
      </c>
      <c r="N102" t="inlineStr">
        <is>
          <t>Best natural nerve health supplements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03" t="inlineStr">
        <is>
          <t>🧘 Tap to discover the ultimate herbal calmative today.</t>
        </is>
      </c>
      <c r="N103" t="inlineStr">
        <is>
          <t>Safe vitamins for nervous system health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04" t="inlineStr">
        <is>
          <t>🌱 Visit our website to find your natural cortisol lower.</t>
        </is>
      </c>
      <c r="N104" t="inlineStr">
        <is>
          <t>How to choose nerve support supplements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05" t="inlineStr">
        <is>
          <t>🌻 Go here to explore this powerful anti-stress remedy.</t>
        </is>
      </c>
      <c r="N105" t="inlineStr">
        <is>
          <t>Highly effective vitamins for nerve damage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Resetting your nervous system helps your body let go of built-up somatic tension. 🌱 Premium herbal adaptogens offer the gentle daily support your brain-body connection deserves.</t>
        </is>
      </c>
      <c r="M106" t="inlineStr">
        <is>
          <t>✨ Click to discover the natural secret to a quiet mind.</t>
        </is>
      </c>
      <c r="N106" t="inlineStr">
        <is>
          <t>Essential herbs for nerve regeneration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07" t="inlineStr">
        <is>
          <t>🌟 Tap here to find your daily nervous system support.</t>
        </is>
      </c>
      <c r="N107" t="inlineStr">
        <is>
          <t>Best organic vitamins for nerve repair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Powerful neurogenesis supplements for brain health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09" t="inlineStr">
        <is>
          <t>🌿 Go here to discover this premium plant-based supplement.</t>
        </is>
      </c>
      <c r="N109" t="inlineStr">
        <is>
          <t>Simple ways to support healthy nerves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autonomic functions allows you to navigate life with complete mindful ease. 🌱 Safe organic ingredients provide the necessary support for your overall well-being.</t>
        </is>
      </c>
      <c r="M110" t="inlineStr">
        <is>
          <t>🌻 Click to find your ultimate natural anxiety relief.</t>
        </is>
      </c>
      <c r="N110" t="inlineStr">
        <is>
          <t>Ultimate guide to nerve support supplements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tense pathways and calming your thoughts is possible with natural muscle relaxants. 🌿 Time-tested herbs have been trusted for generations to restore a sense of inner quiet.</t>
        </is>
      </c>
      <c r="M111" t="inlineStr">
        <is>
          <t>🌱 Tap here to start your journey to lasting inner peace.</t>
        </is>
      </c>
      <c r="N111" t="inlineStr">
        <is>
          <t>How to repair nerve damage naturally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nerves. 🌻 Settle into a tranquil state naturally with these gentle botanical secrets.</t>
        </is>
      </c>
      <c r="M112" t="inlineStr">
        <is>
          <t>🌟 Visit our website to discover this holistic stress solution.</t>
        </is>
      </c>
      <c r="N112" t="inlineStr">
        <is>
          <t>Effective supplements for nerve health recovery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cortisol and supports your overall mental clarity. 🧘 Natural wellness is all about giving your biology the right organic support.</t>
        </is>
      </c>
      <c r="M113" t="inlineStr">
        <is>
          <t>🧘 Click here to explore the best herbs for relaxation.</t>
        </is>
      </c>
      <c r="N113" t="inlineStr">
        <is>
          <t>Safe natural nerve relaxer options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central nervous system can help quiet an overactive mind and soothe physical discomfort.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Best herbs for nervous system support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How to protect healthy nervous system function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Top nervous system vitamins for calm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Simple tools for nervous system regulation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Powerful botanical supplements for nerve repair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How to soothe damaged neural pathways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discomfort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Best organic vitamins for nervous system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Simple ways to support autonomic health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Ultimate guide to healthy neural regeneration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Powerful herbs for daily nerve care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How to achieve natural nerve repair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Best organic supplements for healthy nerves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anti-anxiety herbal blend.</t>
        </is>
      </c>
      <c r="N126" t="inlineStr">
        <is>
          <t>Safe vitamins for daily nerve support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How to calm overactive nerves naturally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Simple daily habits for nerve health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Ultimate guide to nerve health supplements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Best natural remedies for nerve pain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Safe botanical options for nerve repair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calm.</t>
        </is>
      </c>
      <c r="N132" t="inlineStr">
        <is>
          <t>How to manage nerve discomfort naturally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Powerful vitamins for daily somatic calm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regulator.</t>
        </is>
      </c>
      <c r="N134" t="inlineStr">
        <is>
          <t>Best somatic tools for neural health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anxiety solution.</t>
        </is>
      </c>
      <c r="N135" t="inlineStr">
        <is>
          <t>Simple secrets of neurogenesis supplements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formula.</t>
        </is>
      </c>
      <c r="N136" t="inlineStr">
        <is>
          <t>How to support healthy autonomic function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Best natural supplements for daily wellness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Ultimate guide to healthy nerve regeneration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remedy.</t>
        </is>
      </c>
      <c r="N139" t="inlineStr">
        <is>
          <t>Simple techniques to soothe damaged nerves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relaxant.</t>
        </is>
      </c>
      <c r="N140" t="inlineStr">
        <is>
          <t>Best organic ingredients for nerve repair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How to achieve complete nervous balance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supplement.</t>
        </is>
      </c>
      <c r="N142" t="inlineStr">
        <is>
          <t>Safe herbal remedies for daily calm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Best somatic practices for neural repair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How to heal nerve discomfort naturally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Ultimate guide to daily nerve vitamins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Safe botanical remedies for deep rest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Best herbs for total somatic support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How to quiet overactive neural pathways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Natural remedies for persistent nerve discomfort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Best herbs to soothe nerve fatigue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Guide to proper somatic nervous regulation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secret.</t>
        </is>
      </c>
      <c r="N152" t="inlineStr">
        <is>
          <t>Simple ways to ease nerve tension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Best plant based healing methods today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anxiety relief.</t>
        </is>
      </c>
      <c r="N154" t="inlineStr">
        <is>
          <t>How to support neural path repair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Natural anti stress nerve guidelines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Safe herbal remedies for daily calm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Best medicinal plants for nerve support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support.</t>
        </is>
      </c>
      <c r="N158" t="inlineStr">
        <is>
          <t>How to soothe overactive nerves naturally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Natural muscle relaxer remedies for tension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Powerful benefits of herbal nerve supplements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support formula.</t>
        </is>
      </c>
      <c r="N161" t="inlineStr">
        <is>
          <t>Simple techniques to lower daily tension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Best herbs for total body relaxation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calmative today.</t>
        </is>
      </c>
      <c r="N163" t="inlineStr">
        <is>
          <t>How to soothe persistent somatic worry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Natural nerve support products for adults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Ultimate guide to holistic nerve wellness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Safe botanical remedies for deep calm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Best herbs for daily emotional support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How to reset your nervous system stress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solution.</t>
        </is>
      </c>
      <c r="N169" t="inlineStr">
        <is>
          <t>Natural alternative to standard nerve meds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Best herbs to stay calm naturally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Simple ways to reduce daytime stress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Powerful herbs to soothe overactive thoughts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Natural remedies for deep physical comfort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Best organic nerve supplements for adults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How to find lasting mental peace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calm.</t>
        </is>
      </c>
      <c r="N176" t="inlineStr">
        <is>
          <t>Best holistic remedies for daily pain relief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Safe herbal adaptogens for somatic calm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blend.</t>
        </is>
      </c>
      <c r="N178" t="inlineStr">
        <is>
          <t>How to lower stress levels naturally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Best natural relaxation remedies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How to soothe somatic anxiety naturally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Safe natural remedies for relaxation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Best herbal anxiety relief supplements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How to manage daily stress naturally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Restorative herbal remedies for calm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Ultimate natural anti anxiety guide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Simple night routine for anxiety relief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Best remedies for sleeplessness and worry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How to enjoy natural anxiety relief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anxiety relief.</t>
        </is>
      </c>
      <c r="N189" t="inlineStr">
        <is>
          <t>Quiet your mind with calming herbs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Best herbal adaptogens for daily peace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How to fall asleep and relax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Powerful herbs that promote mental health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Simple ways to reduce cortisol levels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Best homeopathic remedies for daily calm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How to relax your physical body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reset.</t>
        </is>
      </c>
      <c r="N196" t="inlineStr">
        <is>
          <t>Natural ways to calm overactive thoughts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Best natural relaxant herbs for stress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sleep formula.</t>
        </is>
      </c>
      <c r="N198" t="inlineStr">
        <is>
          <t>Ultimate guide to holistic anxiety remedies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sleep peace supplement.</t>
        </is>
      </c>
      <c r="N199" t="inlineStr">
        <is>
          <t>Safe herbal sedatives for easy relaxation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sleep wellness.</t>
        </is>
      </c>
      <c r="N200" t="inlineStr">
        <is>
          <t>How to overcome daily anxiety naturally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sleep stress solution.</t>
        </is>
      </c>
      <c r="N201" t="inlineStr">
        <is>
          <t>Best herbs to unwind after work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02" t="inlineStr">
        <is>
          <t>🌿 Click here to explore this natural nerve support solution.</t>
        </is>
      </c>
      <c r="N202" t="inlineStr">
        <is>
          <t>Best natural nerve health supplements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03" t="inlineStr">
        <is>
          <t>🧘 Tap to discover the ultimate herbal calmative today.</t>
        </is>
      </c>
      <c r="N203" t="inlineStr">
        <is>
          <t>Safe vitamins for nervous system health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04" t="inlineStr">
        <is>
          <t>🌱 Visit our website to find your natural cortisol lower.</t>
        </is>
      </c>
      <c r="N204" t="inlineStr">
        <is>
          <t>How to choose nerve support supplements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05" t="inlineStr">
        <is>
          <t>🌻 Go here to explore this powerful anti-stress remedy.</t>
        </is>
      </c>
      <c r="N205" t="inlineStr">
        <is>
          <t>Highly effective vitamins for nerve damage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Resetting your nervous system helps your body let go of built-up somatic tension. 🌱 Premium herbal adaptogens offer the gentle daily support your brain-body connection deserves.</t>
        </is>
      </c>
      <c r="M206" t="inlineStr">
        <is>
          <t>✨ Click to discover the natural secret to a quiet mind.</t>
        </is>
      </c>
      <c r="N206" t="inlineStr">
        <is>
          <t>Essential herbs for nerve regeneration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07" t="inlineStr">
        <is>
          <t>🌟 Tap here to find your daily nervous system support.</t>
        </is>
      </c>
      <c r="N207" t="inlineStr">
        <is>
          <t>Best organic vitamins for nerve repair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Powerful neurogenesis supplements for brain health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09" t="inlineStr">
        <is>
          <t>🌿 Go here to discover this premium plant-based supplement.</t>
        </is>
      </c>
      <c r="N209" t="inlineStr">
        <is>
          <t>Simple ways to support healthy nerves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autonomic functions allows you to navigate life with complete mindful ease. 🌱 Safe organic ingredients provide the necessary support for your overall well-being.</t>
        </is>
      </c>
      <c r="M210" t="inlineStr">
        <is>
          <t>🌻 Click to find your ultimate natural anxiety relief.</t>
        </is>
      </c>
      <c r="N210" t="inlineStr">
        <is>
          <t>Ultimate guide to nerve support supplements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tense pathways and calming your thoughts is possible with natural muscle relaxants. 🌿 Time-tested herbs have been trusted for generations to restore a sense of inner quiet.</t>
        </is>
      </c>
      <c r="M211" t="inlineStr">
        <is>
          <t>🌱 Tap here to start your journey to lasting inner peace.</t>
        </is>
      </c>
      <c r="N211" t="inlineStr">
        <is>
          <t>How to repair nerve damage naturally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nerves. 🌻 Settle into a tranquil state naturally with these gentle botanical secrets.</t>
        </is>
      </c>
      <c r="M212" t="inlineStr">
        <is>
          <t>🌟 Visit our website to discover this holistic stress solution.</t>
        </is>
      </c>
      <c r="N212" t="inlineStr">
        <is>
          <t>Effective supplements for nerve health recovery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cortisol and supports your overall mental clarity. 🧘 Natural wellness is all about giving your biology the right organic support.</t>
        </is>
      </c>
      <c r="M213" t="inlineStr">
        <is>
          <t>🧘 Click here to explore the best herbs for relaxation.</t>
        </is>
      </c>
      <c r="N213" t="inlineStr">
        <is>
          <t>Safe natural nerve relaxer options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central nervous system can help quiet an overactive mind and soothe physical discomfort.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Best herbs for nervous system support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How to protect healthy nervous system function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Top nervous system vitamins for calm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Simple tools for nervous system regulation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Powerful botanical supplements for nerve repair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How to soothe damaged neural pathways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discomfort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Best organic vitamins for nervous system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Simple ways to support autonomic health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Ultimate guide to healthy neural regeneration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Powerful herbs for daily nerve care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How to achieve natural nerve repair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Best organic supplements for healthy nerves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anti-anxiety herbal blend.</t>
        </is>
      </c>
      <c r="N226" t="inlineStr">
        <is>
          <t>Safe vitamins for daily nerve support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How to calm overactive nerves naturally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Simple daily habits for nerve health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Ultimate guide to nerve health supplements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Best natural remedies for nerve pain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Safe botanical options for nerve repair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calm.</t>
        </is>
      </c>
      <c r="N232" t="inlineStr">
        <is>
          <t>How to manage nerve discomfort naturally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Powerful vitamins for daily somatic calm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regulator.</t>
        </is>
      </c>
      <c r="N234" t="inlineStr">
        <is>
          <t>Best somatic tools for neural health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anxiety solution.</t>
        </is>
      </c>
      <c r="N235" t="inlineStr">
        <is>
          <t>Simple secrets of neurogenesis supplements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formula.</t>
        </is>
      </c>
      <c r="N236" t="inlineStr">
        <is>
          <t>How to support healthy autonomic function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Best natural supplements for daily wellness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Ultimate guide to healthy nerve regeneration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remedy.</t>
        </is>
      </c>
      <c r="N239" t="inlineStr">
        <is>
          <t>Simple techniques to soothe damaged nerves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relaxant.</t>
        </is>
      </c>
      <c r="N240" t="inlineStr">
        <is>
          <t>Best organic ingredients for nerve repair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How to achieve complete nervous balance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supplement.</t>
        </is>
      </c>
      <c r="N242" t="inlineStr">
        <is>
          <t>Safe herbal remedies for daily calm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Best somatic practices for neural repair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How to heal nerve discomfort naturally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Ultimate guide to daily nerve vitamins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Safe botanical remedies for deep rest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Best herbs for total somatic support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How to quiet overactive neural pathways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Natural remedies for persistent nerve discomfort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Best herbs to soothe nerve fatigue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Guide to proper somatic nervous regulation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secret.</t>
        </is>
      </c>
      <c r="N252" t="inlineStr">
        <is>
          <t>Simple ways to ease nerve tension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Best plant based healing methods today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anxiety relief.</t>
        </is>
      </c>
      <c r="N254" t="inlineStr">
        <is>
          <t>How to support neural path repair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Natural anti stress nerve guidelines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Safe herbal remedies for daily calm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Best medicinal plants for nerve support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support.</t>
        </is>
      </c>
      <c r="N258" t="inlineStr">
        <is>
          <t>How to soothe overactive nerves naturally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Natural muscle relaxer remedies for tension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Powerful benefits of herbal nerve supplements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support formula.</t>
        </is>
      </c>
      <c r="N261" t="inlineStr">
        <is>
          <t>Simple techniques to lower daily tension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Best herbs for total body relaxation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calmative today.</t>
        </is>
      </c>
      <c r="N263" t="inlineStr">
        <is>
          <t>How to soothe persistent somatic worry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Natural nerve support products for adults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Ultimate guide to holistic nerve wellness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Safe botanical remedies for deep calm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Best herbs for daily emotional support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How to reset your nervous system stress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solution.</t>
        </is>
      </c>
      <c r="N269" t="inlineStr">
        <is>
          <t>Natural alternative to standard nerve meds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Best herbs to stay calm naturally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Simple ways to reduce daytime stress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Powerful herbs to soothe overactive thoughts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Natural remedies for deep physical comfort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Best organic nerve supplements for adults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How to find lasting mental peace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calm.</t>
        </is>
      </c>
      <c r="N276" t="inlineStr">
        <is>
          <t>Best holistic remedies for daily pain relief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Safe herbal adaptogens for somatic calm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blend.</t>
        </is>
      </c>
      <c r="N278" t="inlineStr">
        <is>
          <t>How to lower stress levels naturally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Best natural relaxation remedies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How to soothe somatic anxiety naturally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Safe natural remedies for relaxation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Best herbal anxiety relief supplements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How to manage daily stress naturally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Restorative herbal remedies for calm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Ultimate natural anti anxiety guide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Simple night routine for anxiety relief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Best remedies for sleeplessness and worry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How to enjoy natural anxiety relief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anxiety relief.</t>
        </is>
      </c>
      <c r="N289" t="inlineStr">
        <is>
          <t>Quiet your mind with calming herbs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Best herbal adaptogens for daily peace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How to fall asleep and relax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Powerful herbs that promote mental health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Simple ways to reduce cortisol levels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Best homeopathic remedies for daily calm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How to relax your physical body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reset.</t>
        </is>
      </c>
      <c r="N296" t="inlineStr">
        <is>
          <t>Natural ways to calm overactive thoughts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Best natural relaxant herbs for stress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sleep formula.</t>
        </is>
      </c>
      <c r="N298" t="inlineStr">
        <is>
          <t>Ultimate guide to holistic anxiety remedies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sleep peace supplement.</t>
        </is>
      </c>
      <c r="N299" t="inlineStr">
        <is>
          <t>Safe herbal sedatives for easy relaxation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sleep wellness.</t>
        </is>
      </c>
      <c r="N300" t="inlineStr">
        <is>
          <t>How to overcome daily anxiety naturally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sleep stress solution.</t>
        </is>
      </c>
      <c r="N301" t="inlineStr">
        <is>
          <t>Best herbs to unwind after work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02" t="inlineStr">
        <is>
          <t>🌿 Click here to explore this natural nerve support solution.</t>
        </is>
      </c>
      <c r="N302" t="inlineStr">
        <is>
          <t>Best natural nerve health supplements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03" t="inlineStr">
        <is>
          <t>🧘 Tap to discover the ultimate herbal calmative today.</t>
        </is>
      </c>
      <c r="N303" t="inlineStr">
        <is>
          <t>Safe vitamins for nervous system health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04" t="inlineStr">
        <is>
          <t>🌱 Visit our website to find your natural cortisol lower.</t>
        </is>
      </c>
      <c r="N304" t="inlineStr">
        <is>
          <t>How to choose nerve support supplements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05" t="inlineStr">
        <is>
          <t>🌻 Go here to explore this powerful anti-stress remedy.</t>
        </is>
      </c>
      <c r="N305" t="inlineStr">
        <is>
          <t>Highly effective vitamins for nerve damage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Resetting your nervous system helps your body let go of built-up somatic tension. 🌱 Premium herbal adaptogens offer the gentle daily support your brain-body connection deserves.</t>
        </is>
      </c>
      <c r="M306" t="inlineStr">
        <is>
          <t>✨ Click to discover the natural secret to a quiet mind.</t>
        </is>
      </c>
      <c r="N306" t="inlineStr">
        <is>
          <t>Essential herbs for nerve regeneration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07" t="inlineStr">
        <is>
          <t>🌟 Tap here to find your daily nervous system support.</t>
        </is>
      </c>
      <c r="N307" t="inlineStr">
        <is>
          <t>Best organic vitamins for nerve repair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Powerful neurogenesis supplements for brain health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09" t="inlineStr">
        <is>
          <t>🌿 Go here to discover this premium plant-based supplement.</t>
        </is>
      </c>
      <c r="N309" t="inlineStr">
        <is>
          <t>Simple ways to support healthy nerves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autonomic functions allows you to navigate life with complete mindful ease. 🌱 Safe organic ingredients provide the necessary support for your overall well-being.</t>
        </is>
      </c>
      <c r="M310" t="inlineStr">
        <is>
          <t>🌻 Click to find your ultimate natural anxiety relief.</t>
        </is>
      </c>
      <c r="N310" t="inlineStr">
        <is>
          <t>Ultimate guide to nerve support supplements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tense pathways and calming your thoughts is possible with natural muscle relaxants. 🌿 Time-tested herbs have been trusted for generations to restore a sense of inner quiet.</t>
        </is>
      </c>
      <c r="M311" t="inlineStr">
        <is>
          <t>🌱 Tap here to start your journey to lasting inner peace.</t>
        </is>
      </c>
      <c r="N311" t="inlineStr">
        <is>
          <t>How to repair nerve damage naturally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nerves. 🌻 Settle into a tranquil state naturally with these gentle botanical secrets.</t>
        </is>
      </c>
      <c r="M312" t="inlineStr">
        <is>
          <t>🌟 Visit our website to discover this holistic stress solution.</t>
        </is>
      </c>
      <c r="N312" t="inlineStr">
        <is>
          <t>Effective supplements for nerve health recovery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cortisol and supports your overall mental clarity. 🧘 Natural wellness is all about giving your biology the right organic support.</t>
        </is>
      </c>
      <c r="M313" t="inlineStr">
        <is>
          <t>🧘 Click here to explore the best herbs for relaxation.</t>
        </is>
      </c>
      <c r="N313" t="inlineStr">
        <is>
          <t>Safe natural nerve relaxer options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central nervous system can help quiet an overactive mind and soothe physical discomfort.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Best herbs for nervous system support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How to protect healthy nervous system function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Top nervous system vitamins for calm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Simple tools for nervous system regulation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Powerful botanical supplements for nerve repair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How to soothe damaged neural pathways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discomfort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Best organic vitamins for nervous system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Simple ways to support autonomic health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Ultimate guide to healthy neural regeneration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Powerful herbs for daily nerve care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How to achieve natural nerve repair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Best organic supplements for healthy nerves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anti-anxiety herbal blend.</t>
        </is>
      </c>
      <c r="N326" t="inlineStr">
        <is>
          <t>Safe vitamins for daily nerve support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How to calm overactive nerves naturally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Simple daily habits for nerve health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Ultimate guide to nerve health supplements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Best natural remedies for nerve pain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Safe botanical options for nerve repair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calm.</t>
        </is>
      </c>
      <c r="N332" t="inlineStr">
        <is>
          <t>How to manage nerve discomfort naturally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Powerful vitamins for daily somatic calm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regulator.</t>
        </is>
      </c>
      <c r="N334" t="inlineStr">
        <is>
          <t>Best somatic tools for neural health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anxiety solution.</t>
        </is>
      </c>
      <c r="N335" t="inlineStr">
        <is>
          <t>Simple secrets of neurogenesis supplements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formula.</t>
        </is>
      </c>
      <c r="N336" t="inlineStr">
        <is>
          <t>How to support healthy autonomic function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Best natural supplements for daily wellness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Ultimate guide to healthy nerve regeneration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remedy.</t>
        </is>
      </c>
      <c r="N339" t="inlineStr">
        <is>
          <t>Simple techniques to soothe damaged nerves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relaxant.</t>
        </is>
      </c>
      <c r="N340" t="inlineStr">
        <is>
          <t>Best organic ingredients for nerve repair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How to achieve complete nervous balance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supplement.</t>
        </is>
      </c>
      <c r="N342" t="inlineStr">
        <is>
          <t>Safe herbal remedies for daily calm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Best somatic practices for neural repair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How to heal nerve discomfort naturally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Ultimate guide to daily nerve vitamins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Safe botanical remedies for deep rest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Best herbs for total somatic support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How to quiet overactive neural pathways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Natural remedies for persistent nerve discomfort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Best herbs to soothe nerve fatigue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Guide to proper somatic nervous regulation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secret.</t>
        </is>
      </c>
      <c r="N352" t="inlineStr">
        <is>
          <t>Simple ways to ease nerve tension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Best plant based healing methods today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anxiety relief.</t>
        </is>
      </c>
      <c r="N354" t="inlineStr">
        <is>
          <t>How to support neural path repair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Natural anti stress nerve guidelines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Safe herbal remedies for daily calm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Best medicinal plants for nerve support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support.</t>
        </is>
      </c>
      <c r="N358" t="inlineStr">
        <is>
          <t>How to soothe overactive nerves naturally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Natural muscle relaxer remedies for tension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Powerful benefits of herbal nerve supplements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support formula.</t>
        </is>
      </c>
      <c r="N361" t="inlineStr">
        <is>
          <t>Simple techniques to lower daily tension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Best herbs for total body relaxation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calmative today.</t>
        </is>
      </c>
      <c r="N363" t="inlineStr">
        <is>
          <t>How to soothe persistent somatic worry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Natural nerve support products for adults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Ultimate guide to holistic nerve wellness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Safe botanical remedies for deep calm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Best herbs for daily emotional support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How to reset your nervous system stress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solution.</t>
        </is>
      </c>
      <c r="N369" t="inlineStr">
        <is>
          <t>Natural alternative to standard nerve meds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Best herbs to stay calm naturally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Simple ways to reduce daytime stress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Powerful herbs to soothe overactive thoughts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Natural remedies for deep physical comfort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Best organic nerve supplements for adults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How to find lasting mental peace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calm.</t>
        </is>
      </c>
      <c r="N376" t="inlineStr">
        <is>
          <t>Best holistic remedies for daily pain relief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Safe herbal adaptogens for somatic calm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blend.</t>
        </is>
      </c>
      <c r="N378" t="inlineStr">
        <is>
          <t>How to lower stress levels naturally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Best natural relaxation remedies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How to soothe somatic anxiety naturally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Safe natural remedies for relaxation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Best herbal anxiety relief supplements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How to manage daily stress naturally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Restorative herbal remedies for calm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Ultimate natural anti anxiety guide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Simple night routine for anxiety relief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Best remedies for sleeplessness and worry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How to enjoy natural anxiety relief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anxiety relief.</t>
        </is>
      </c>
      <c r="N389" t="inlineStr">
        <is>
          <t>Quiet your mind with calming herbs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Best herbal adaptogens for daily peace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How to fall asleep and relax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Powerful herbs that promote mental health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Simple ways to reduce cortisol levels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Best homeopathic remedies for daily calm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How to relax your physical body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reset.</t>
        </is>
      </c>
      <c r="N396" t="inlineStr">
        <is>
          <t>Natural ways to calm overactive thoughts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Best natural relaxant herbs for stress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sleep formula.</t>
        </is>
      </c>
      <c r="N398" t="inlineStr">
        <is>
          <t>Ultimate guide to holistic anxiety remedies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sleep peace supplement.</t>
        </is>
      </c>
      <c r="N399" t="inlineStr">
        <is>
          <t>Safe herbal sedatives for easy relaxation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sleep wellness.</t>
        </is>
      </c>
      <c r="N400" t="inlineStr">
        <is>
          <t>How to overcome daily anxiety naturally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sleep stress solution.</t>
        </is>
      </c>
      <c r="N401" t="inlineStr">
        <is>
          <t>Best herbs to unwind after work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02" t="inlineStr">
        <is>
          <t>🌿 Click here to explore this natural nerve support solution.</t>
        </is>
      </c>
      <c r="N402" t="inlineStr">
        <is>
          <t>Best natural nerve health supplements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03" t="inlineStr">
        <is>
          <t>🧘 Tap to discover the ultimate herbal calmative today.</t>
        </is>
      </c>
      <c r="N403" t="inlineStr">
        <is>
          <t>Safe vitamins for nervous system health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04" t="inlineStr">
        <is>
          <t>🌱 Visit our website to find your natural cortisol lower.</t>
        </is>
      </c>
      <c r="N404" t="inlineStr">
        <is>
          <t>How to choose nerve support supplements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05" t="inlineStr">
        <is>
          <t>🌻 Go here to explore this powerful anti-stress remedy.</t>
        </is>
      </c>
      <c r="N405" t="inlineStr">
        <is>
          <t>Highly effective vitamins for nerve damage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Resetting your nervous system helps your body let go of built-up somatic tension. 🌱 Premium herbal adaptogens offer the gentle daily support your brain-body connection deserves.</t>
        </is>
      </c>
      <c r="M406" t="inlineStr">
        <is>
          <t>✨ Click to discover the natural secret to a quiet mind.</t>
        </is>
      </c>
      <c r="N406" t="inlineStr">
        <is>
          <t>Essential herbs for nerve regeneration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07" t="inlineStr">
        <is>
          <t>🌟 Tap here to find your daily nervous system support.</t>
        </is>
      </c>
      <c r="N407" t="inlineStr">
        <is>
          <t>Best organic vitamins for nerve repair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Powerful neurogenesis supplements for brain health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09" t="inlineStr">
        <is>
          <t>🌿 Go here to discover this premium plant-based supplement.</t>
        </is>
      </c>
      <c r="N409" t="inlineStr">
        <is>
          <t>Simple ways to support healthy nerves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autonomic functions allows you to navigate life with complete mindful ease. 🌱 Safe organic ingredients provide the necessary support for your overall well-being.</t>
        </is>
      </c>
      <c r="M410" t="inlineStr">
        <is>
          <t>🌻 Click to find your ultimate natural anxiety relief.</t>
        </is>
      </c>
      <c r="N410" t="inlineStr">
        <is>
          <t>Ultimate guide to nerve support supplements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tense pathways and calming your thoughts is possible with natural muscle relaxants. 🌿 Time-tested herbs have been trusted for generations to restore a sense of inner quiet.</t>
        </is>
      </c>
      <c r="M411" t="inlineStr">
        <is>
          <t>🌱 Tap here to start your journey to lasting inner peace.</t>
        </is>
      </c>
      <c r="N411" t="inlineStr">
        <is>
          <t>How to repair nerve damage naturally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nerves. 🌻 Settle into a tranquil state naturally with these gentle botanical secrets.</t>
        </is>
      </c>
      <c r="M412" t="inlineStr">
        <is>
          <t>🌟 Visit our website to discover this holistic stress solution.</t>
        </is>
      </c>
      <c r="N412" t="inlineStr">
        <is>
          <t>Effective supplements for nerve health recovery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cortisol and supports your overall mental clarity. 🧘 Natural wellness is all about giving your biology the right organic support.</t>
        </is>
      </c>
      <c r="M413" t="inlineStr">
        <is>
          <t>🧘 Click here to explore the best herbs for relaxation.</t>
        </is>
      </c>
      <c r="N413" t="inlineStr">
        <is>
          <t>Safe natural nerve relaxer options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central nervous system can help quiet an overactive mind and soothe physical discomfort.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Best herbs for nervous system support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How to protect healthy nervous system function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Top nervous system vitamins for calm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Simple tools for nervous system regulation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Powerful botanical supplements for nerve repair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How to soothe damaged neural pathways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discomfort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Best organic vitamins for nervous system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Simple ways to support autonomic health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Ultimate guide to healthy neural regeneration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Powerful herbs for daily nerve care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How to achieve natural nerve repair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Best organic supplements for healthy nerves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anti-anxiety herbal blend.</t>
        </is>
      </c>
      <c r="N426" t="inlineStr">
        <is>
          <t>Safe vitamins for daily nerve support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How to calm overactive nerves naturally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Simple daily habits for nerve health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Ultimate guide to nerve health supplements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Best natural remedies for nerve pain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Safe botanical options for nerve repair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calm.</t>
        </is>
      </c>
      <c r="N432" t="inlineStr">
        <is>
          <t>How to manage nerve discomfort naturally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Powerful vitamins for daily somatic calm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regulator.</t>
        </is>
      </c>
      <c r="N434" t="inlineStr">
        <is>
          <t>Best somatic tools for neural health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anxiety solution.</t>
        </is>
      </c>
      <c r="N435" t="inlineStr">
        <is>
          <t>Simple secrets of neurogenesis supplements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formula.</t>
        </is>
      </c>
      <c r="N436" t="inlineStr">
        <is>
          <t>How to support healthy autonomic function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Best natural supplements for daily wellness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Ultimate guide to healthy nerve regeneration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remedy.</t>
        </is>
      </c>
      <c r="N439" t="inlineStr">
        <is>
          <t>Simple techniques to soothe damaged nerves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relaxant.</t>
        </is>
      </c>
      <c r="N440" t="inlineStr">
        <is>
          <t>Best organic ingredients for nerve repair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How to achieve complete nervous balance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supplement.</t>
        </is>
      </c>
      <c r="N442" t="inlineStr">
        <is>
          <t>Safe herbal remedies for daily calm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Best somatic practices for neural repair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How to heal nerve discomfort naturally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Ultimate guide to daily nerve vitamins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Safe botanical remedies for deep rest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Best herbs for total somatic support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How to quiet overactive neural pathways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Natural remedies for persistent nerve discomfort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Best herbs to soothe nerve fatigue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Guide to proper somatic nervous regulation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secret.</t>
        </is>
      </c>
      <c r="N452" t="inlineStr">
        <is>
          <t>Simple ways to ease nerve tension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Best plant based healing methods today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anxiety relief.</t>
        </is>
      </c>
      <c r="N454" t="inlineStr">
        <is>
          <t>How to support neural path repair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Natural anti stress nerve guidelines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Safe herbal remedies for daily calm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Best medicinal plants for nerve support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support.</t>
        </is>
      </c>
      <c r="N458" t="inlineStr">
        <is>
          <t>How to soothe overactive nerves naturally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Natural muscle relaxer remedies for tension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Powerful benefits of herbal nerve supplements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support formula.</t>
        </is>
      </c>
      <c r="N461" t="inlineStr">
        <is>
          <t>Simple techniques to lower daily tension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Best herbs for total body relaxation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calmative today.</t>
        </is>
      </c>
      <c r="N463" t="inlineStr">
        <is>
          <t>How to soothe persistent somatic worry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Natural nerve support products for adults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Ultimate guide to holistic nerve wellness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Safe botanical remedies for deep calm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Best herbs for daily emotional support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How to reset your nervous system stress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solution.</t>
        </is>
      </c>
      <c r="N469" t="inlineStr">
        <is>
          <t>Natural alternative to standard nerve meds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Best herbs to stay calm naturally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Simple ways to reduce daytime stress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Powerful herbs to soothe overactive thoughts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Natural remedies for deep physical comfort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Best organic nerve supplements for adults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How to find lasting mental peace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calm.</t>
        </is>
      </c>
      <c r="N476" t="inlineStr">
        <is>
          <t>Best holistic remedies for daily pain relief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Safe herbal adaptogens for somatic calm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blend.</t>
        </is>
      </c>
      <c r="N478" t="inlineStr">
        <is>
          <t>How to lower stress levels naturally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Best natural relaxation remedies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How to soothe somatic anxiety naturally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Safe natural remedies for relaxation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Best herbal anxiety relief supplements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How to manage daily stress naturally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Restorative herbal remedies for calm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Ultimate natural anti anxiety guide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Simple night routine for anxiety relief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Best remedies for sleeplessness and worry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How to enjoy natural anxiety relief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anxiety relief.</t>
        </is>
      </c>
      <c r="N489" t="inlineStr">
        <is>
          <t>Quiet your mind with calming herbs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Best herbal adaptogens for daily peace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How to fall asleep and relax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Powerful herbs that promote mental health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Simple ways to reduce cortisol levels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Best homeopathic remedies for daily calm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How to relax your physical body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reset.</t>
        </is>
      </c>
      <c r="N496" t="inlineStr">
        <is>
          <t>Natural ways to calm overactive thoughts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Best natural relaxant herbs for stress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sleep formula.</t>
        </is>
      </c>
      <c r="N498" t="inlineStr">
        <is>
          <t>Ultimate guide to holistic anxiety remedies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sleep peace supplement.</t>
        </is>
      </c>
      <c r="N499" t="inlineStr">
        <is>
          <t>Safe herbal sedatives for easy relaxation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sleep wellness.</t>
        </is>
      </c>
      <c r="N500" t="inlineStr">
        <is>
          <t>How to overcome daily anxiety naturally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sleep stress solution.</t>
        </is>
      </c>
      <c r="N501" t="inlineStr">
        <is>
          <t>Best herbs to unwind after work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502" t="inlineStr">
        <is>
          <t>🌿 Click here to explore this natural nerve support solution.</t>
        </is>
      </c>
      <c r="N502" t="inlineStr">
        <is>
          <t>Best natural nerve health supplements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503" t="inlineStr">
        <is>
          <t>🧘 Tap to discover the ultimate herbal calmative today.</t>
        </is>
      </c>
      <c r="N503" t="inlineStr">
        <is>
          <t>Safe vitamins for nervous system health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504" t="inlineStr">
        <is>
          <t>🌱 Visit our website to find your natural cortisol lower.</t>
        </is>
      </c>
      <c r="N504" t="inlineStr">
        <is>
          <t>How to choose nerve support supplements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505" t="inlineStr">
        <is>
          <t>🌻 Go here to explore this powerful anti-stress remedy.</t>
        </is>
      </c>
      <c r="N505" t="inlineStr">
        <is>
          <t>Highly effective vitamins for nerve damage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Resetting your nervous system helps your body let go of built-up somatic tension. 🌱 Premium herbal adaptogens offer the gentle daily support your brain-body connection deserves.</t>
        </is>
      </c>
      <c r="M506" t="inlineStr">
        <is>
          <t>✨ Click to discover the natural secret to a quiet mind.</t>
        </is>
      </c>
      <c r="N506" t="inlineStr">
        <is>
          <t>Essential herbs for nerve regeneration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507" t="inlineStr">
        <is>
          <t>🌟 Tap here to find your daily nervous system support.</t>
        </is>
      </c>
      <c r="N507" t="inlineStr">
        <is>
          <t>Best organic vitamins for nerve repair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Powerful neurogenesis supplements for brain health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509" t="inlineStr">
        <is>
          <t>🌿 Go here to discover this premium plant-based supplement.</t>
        </is>
      </c>
      <c r="N509" t="inlineStr">
        <is>
          <t>Simple ways to support healthy nerves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autonomic functions allows you to navigate life with complete mindful ease. 🌱 Safe organic ingredients provide the necessary support for your overall well-being.</t>
        </is>
      </c>
      <c r="M510" t="inlineStr">
        <is>
          <t>🌻 Click to find your ultimate natural anxiety relief.</t>
        </is>
      </c>
      <c r="N510" t="inlineStr">
        <is>
          <t>Ultimate guide to nerve support supplements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tense pathways and calming your thoughts is possible with natural muscle relaxants. 🌿 Time-tested herbs have been trusted for generations to restore a sense of inner quiet.</t>
        </is>
      </c>
      <c r="M511" t="inlineStr">
        <is>
          <t>🌱 Tap here to start your journey to lasting inner peace.</t>
        </is>
      </c>
      <c r="N511" t="inlineStr">
        <is>
          <t>How to repair nerve damage naturally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nerves. 🌻 Settle into a tranquil state naturally with these gentle botanical secrets.</t>
        </is>
      </c>
      <c r="M512" t="inlineStr">
        <is>
          <t>🌟 Visit our website to discover this holistic stress solution.</t>
        </is>
      </c>
      <c r="N512" t="inlineStr">
        <is>
          <t>Effective supplements for nerve health recovery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cortisol and supports your overall mental clarity. 🧘 Natural wellness is all about giving your biology the right organic support.</t>
        </is>
      </c>
      <c r="M513" t="inlineStr">
        <is>
          <t>🧘 Click here to explore the best herbs for relaxation.</t>
        </is>
      </c>
      <c r="N513" t="inlineStr">
        <is>
          <t>Safe natural nerve relaxer options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central nervous system can help quiet an overactive mind and soothe physical discomfort.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Best herbs for nervous system support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How to protect healthy nervous system function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Top nervous system vitamins for calm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Simple tools for nervous system regulation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Powerful botanical supplements for nerve repair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How to soothe damaged neural pathways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discomfort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Best organic vitamins for nervous system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Simple ways to support autonomic health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Ultimate guide to healthy neural regeneration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Powerful herbs for daily nerve care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How to achieve natural nerve repair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Best organic supplements for healthy nerves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anti-anxiety herbal blend.</t>
        </is>
      </c>
      <c r="N526" t="inlineStr">
        <is>
          <t>Safe vitamins for daily nerve support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How to calm overactive nerves naturally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Simple daily habits for nerve health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Ultimate guide to nerve health supplements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Best natural remedies for nerve pain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Safe botanical options for nerve repair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calm.</t>
        </is>
      </c>
      <c r="N532" t="inlineStr">
        <is>
          <t>How to manage nerve discomfort naturally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Powerful vitamins for daily somatic calm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regulator.</t>
        </is>
      </c>
      <c r="N534" t="inlineStr">
        <is>
          <t>Best somatic tools for neural health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anxiety solution.</t>
        </is>
      </c>
      <c r="N535" t="inlineStr">
        <is>
          <t>Simple secrets of neurogenesis supplements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formula.</t>
        </is>
      </c>
      <c r="N536" t="inlineStr">
        <is>
          <t>How to support healthy autonomic function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Best natural supplements for daily wellness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Ultimate guide to healthy nerve regeneration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remedy.</t>
        </is>
      </c>
      <c r="N539" t="inlineStr">
        <is>
          <t>Simple techniques to soothe damaged nerves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relaxant.</t>
        </is>
      </c>
      <c r="N540" t="inlineStr">
        <is>
          <t>Best organic ingredients for nerve repair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How to achieve complete nervous balance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supplement.</t>
        </is>
      </c>
      <c r="N542" t="inlineStr">
        <is>
          <t>Safe herbal remedies for daily calm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Best somatic practices for neural repair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How to heal nerve discomfort naturally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Ultimate guide to daily nerve vitamins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Safe botanical remedies for deep rest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Best herbs for total somatic support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How to quiet overactive neural pathways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Natural remedies for persistent nerve discomfort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Best herbs to soothe nerve fatigue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Guide to proper somatic nervous regulation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secret.</t>
        </is>
      </c>
      <c r="N552" t="inlineStr">
        <is>
          <t>Simple ways to ease nerve tension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Best plant based healing methods today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anxiety relief.</t>
        </is>
      </c>
      <c r="N554" t="inlineStr">
        <is>
          <t>How to support neural path repair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Natural anti stress nerve guidelines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Safe herbal remedies for daily calm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Best medicinal plants for nerve support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support.</t>
        </is>
      </c>
      <c r="N558" t="inlineStr">
        <is>
          <t>How to soothe overactive nerves naturally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Natural muscle relaxer remedies for tension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Powerful benefits of herbal nerve supplements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support formula.</t>
        </is>
      </c>
      <c r="N561" t="inlineStr">
        <is>
          <t>Simple techniques to lower daily tension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Best herbs for total body relaxation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calmative today.</t>
        </is>
      </c>
      <c r="N563" t="inlineStr">
        <is>
          <t>How to soothe persistent somatic worry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Natural nerve support products for adults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Ultimate guide to holistic nerve wellness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Safe botanical remedies for deep calm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Best herbs for daily emotional support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How to reset your nervous system stress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solution.</t>
        </is>
      </c>
      <c r="N569" t="inlineStr">
        <is>
          <t>Natural alternative to standard nerve meds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Best herbs to stay calm naturally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Simple ways to reduce daytime stress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Powerful herbs to soothe overactive thoughts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Natural remedies for deep physical comfort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Best organic nerve supplements for adults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How to find lasting mental peace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calm.</t>
        </is>
      </c>
      <c r="N576" t="inlineStr">
        <is>
          <t>Best holistic remedies for daily pain relief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Safe herbal adaptogens for somatic calm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blend.</t>
        </is>
      </c>
      <c r="N578" t="inlineStr">
        <is>
          <t>How to lower stress levels naturally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Best natural relaxation remedies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How to soothe somatic anxiety naturally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Safe natural remedies for relaxation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Best herbal anxiety relief supplements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How to manage daily stress naturally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Restorative herbal remedies for calm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Ultimate natural anti anxiety guide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Simple night routine for anxiety relief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Best remedies for sleeplessness and worry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How to enjoy natural anxiety relief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anxiety relief.</t>
        </is>
      </c>
      <c r="N589" t="inlineStr">
        <is>
          <t>Quiet your mind with calming herbs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Best herbal adaptogens for daily peace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How to fall asleep and relax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Powerful herbs that promote mental health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Simple ways to reduce cortisol levels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Best homeopathic remedies for daily calm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How to relax your physical body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reset.</t>
        </is>
      </c>
      <c r="N596" t="inlineStr">
        <is>
          <t>Natural ways to calm overactive thoughts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Best natural relaxant herbs for stress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sleep formula.</t>
        </is>
      </c>
      <c r="N598" t="inlineStr">
        <is>
          <t>Ultimate guide to holistic anxiety remedies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sleep peace supplement.</t>
        </is>
      </c>
      <c r="N599" t="inlineStr">
        <is>
          <t>Safe herbal sedatives for easy relaxation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sleep wellness.</t>
        </is>
      </c>
      <c r="N600" t="inlineStr">
        <is>
          <t>How to overcome daily anxiety naturally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sleep stress solution.</t>
        </is>
      </c>
      <c r="N601" t="inlineStr">
        <is>
          <t>Best herbs to unwind after work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602" t="inlineStr">
        <is>
          <t>🌿 Click here to explore this natural nerve support solution.</t>
        </is>
      </c>
      <c r="N602" t="inlineStr">
        <is>
          <t>Best natural nerve health supplements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603" t="inlineStr">
        <is>
          <t>🧘 Tap to discover the ultimate herbal calmative today.</t>
        </is>
      </c>
      <c r="N603" t="inlineStr">
        <is>
          <t>Safe vitamins for nervous system health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604" t="inlineStr">
        <is>
          <t>🌱 Visit our website to find your natural cortisol lower.</t>
        </is>
      </c>
      <c r="N604" t="inlineStr">
        <is>
          <t>How to choose nerve support supplements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605" t="inlineStr">
        <is>
          <t>🌻 Go here to explore this powerful anti-stress remedy.</t>
        </is>
      </c>
      <c r="N605" t="inlineStr">
        <is>
          <t>Highly effective vitamins for nerve damage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Resetting your nervous system helps your body let go of built-up somatic tension. 🌱 Premium herbal adaptogens offer the gentle daily support your brain-body connection deserves.</t>
        </is>
      </c>
      <c r="M606" t="inlineStr">
        <is>
          <t>✨ Click to discover the natural secret to a quiet mind.</t>
        </is>
      </c>
      <c r="N606" t="inlineStr">
        <is>
          <t>Essential herbs for nerve regeneration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607" t="inlineStr">
        <is>
          <t>🌟 Tap here to find your daily nervous system support.</t>
        </is>
      </c>
      <c r="N607" t="inlineStr">
        <is>
          <t>Best organic vitamins for nerve repair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Powerful neurogenesis supplements for brain health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609" t="inlineStr">
        <is>
          <t>🌿 Go here to discover this premium plant-based supplement.</t>
        </is>
      </c>
      <c r="N609" t="inlineStr">
        <is>
          <t>Simple ways to support healthy nerves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autonomic functions allows you to navigate life with complete mindful ease. 🌱 Safe organic ingredients provide the necessary support for your overall well-being.</t>
        </is>
      </c>
      <c r="M610" t="inlineStr">
        <is>
          <t>🌻 Click to find your ultimate natural anxiety relief.</t>
        </is>
      </c>
      <c r="N610" t="inlineStr">
        <is>
          <t>Ultimate guide to nerve support supplements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tense pathways and calming your thoughts is possible with natural muscle relaxants. 🌿 Time-tested herbs have been trusted for generations to restore a sense of inner quiet.</t>
        </is>
      </c>
      <c r="M611" t="inlineStr">
        <is>
          <t>🌱 Tap here to start your journey to lasting inner peace.</t>
        </is>
      </c>
      <c r="N611" t="inlineStr">
        <is>
          <t>How to repair nerve damage naturally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nerves. 🌻 Settle into a tranquil state naturally with these gentle botanical secrets.</t>
        </is>
      </c>
      <c r="M612" t="inlineStr">
        <is>
          <t>🌟 Visit our website to discover this holistic stress solution.</t>
        </is>
      </c>
      <c r="N612" t="inlineStr">
        <is>
          <t>Effective supplements for nerve health recovery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cortisol and supports your overall mental clarity. 🧘 Natural wellness is all about giving your biology the right organic support.</t>
        </is>
      </c>
      <c r="M613" t="inlineStr">
        <is>
          <t>🧘 Click here to explore the best herbs for relaxation.</t>
        </is>
      </c>
      <c r="N613" t="inlineStr">
        <is>
          <t>Safe natural nerve relaxer options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central nervous system can help quiet an overactive mind and soothe physical discomfort.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Best herbs for nervous system support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How to protect healthy nervous system function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Top nervous system vitamins for calm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Simple tools for nervous system regulation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Powerful botanical supplements for nerve repair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How to soothe damaged neural pathways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discomfort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Best organic vitamins for nervous system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Simple ways to support autonomic health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Ultimate guide to healthy neural regeneration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Powerful herbs for daily nerve care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How to achieve natural nerve repair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Best organic supplements for healthy nerves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anti-anxiety herbal blend.</t>
        </is>
      </c>
      <c r="N626" t="inlineStr">
        <is>
          <t>Safe vitamins for daily nerve support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How to calm overactive nerves naturally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Simple daily habits for nerve health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Ultimate guide to nerve health supplements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Best natural remedies for nerve pain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Safe botanical options for nerve repair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calm.</t>
        </is>
      </c>
      <c r="N632" t="inlineStr">
        <is>
          <t>How to manage nerve discomfort naturally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Powerful vitamins for daily somatic calm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regulator.</t>
        </is>
      </c>
      <c r="N634" t="inlineStr">
        <is>
          <t>Best somatic tools for neural health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anxiety solution.</t>
        </is>
      </c>
      <c r="N635" t="inlineStr">
        <is>
          <t>Simple secrets of neurogenesis supplements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formula.</t>
        </is>
      </c>
      <c r="N636" t="inlineStr">
        <is>
          <t>How to support healthy autonomic function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Best natural supplements for daily wellness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Ultimate guide to healthy nerve regeneration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remedy.</t>
        </is>
      </c>
      <c r="N639" t="inlineStr">
        <is>
          <t>Simple techniques to soothe damaged nerves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relaxant.</t>
        </is>
      </c>
      <c r="N640" t="inlineStr">
        <is>
          <t>Best organic ingredients for nerve repair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How to achieve complete nervous balance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supplement.</t>
        </is>
      </c>
      <c r="N642" t="inlineStr">
        <is>
          <t>Safe herbal remedies for daily calm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Best somatic practices for neural repair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How to heal nerve discomfort naturally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Ultimate guide to daily nerve vitamins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Safe botanical remedies for deep rest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Best herbs for total somatic support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How to quiet overactive neural pathways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Natural remedies for persistent nerve discomfort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Best herbs to soothe nerve fatigue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Guide to proper somatic nervous regulation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secret.</t>
        </is>
      </c>
      <c r="N652" t="inlineStr">
        <is>
          <t>Simple ways to ease nerve tension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Best plant based healing methods today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anxiety relief.</t>
        </is>
      </c>
      <c r="N654" t="inlineStr">
        <is>
          <t>How to support neural path repair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Natural anti stress nerve guidelines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Safe herbal remedies for daily calm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Best medicinal plants for nerve support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support.</t>
        </is>
      </c>
      <c r="N658" t="inlineStr">
        <is>
          <t>How to soothe overactive nerves naturally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Natural muscle relaxer remedies for tension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Powerful benefits of herbal nerve supplements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support formula.</t>
        </is>
      </c>
      <c r="N661" t="inlineStr">
        <is>
          <t>Simple techniques to lower daily tension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Best herbs for total body relaxation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calmative today.</t>
        </is>
      </c>
      <c r="N663" t="inlineStr">
        <is>
          <t>How to soothe persistent somatic worry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Natural nerve support products for adults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Ultimate guide to holistic nerve wellness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Safe botanical remedies for deep calm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Best herbs for daily emotional support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How to reset your nervous system stress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solution.</t>
        </is>
      </c>
      <c r="N669" t="inlineStr">
        <is>
          <t>Natural alternative to standard nerve meds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Best herbs to stay calm naturally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Simple ways to reduce daytime stress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Powerful herbs to soothe overactive thoughts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Natural remedies for deep physical comfort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Best organic nerve supplements for adults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How to find lasting mental peace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calm.</t>
        </is>
      </c>
      <c r="N676" t="inlineStr">
        <is>
          <t>Best holistic remedies for daily pain relief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Safe herbal adaptogens for somatic calm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blend.</t>
        </is>
      </c>
      <c r="N678" t="inlineStr">
        <is>
          <t>How to lower stress levels naturally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Best natural relaxation remedies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How to soothe somatic anxiety naturally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Safe natural remedies for relaxation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Best herbal anxiety relief supplements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How to manage daily stress naturally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Restorative herbal remedies for calm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Ultimate natural anti anxiety guide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Simple night routine for anxiety relief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Best remedies for sleeplessness and worry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How to enjoy natural anxiety relief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anxiety relief.</t>
        </is>
      </c>
      <c r="N689" t="inlineStr">
        <is>
          <t>Quiet your mind with calming herbs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Best herbal adaptogens for daily peace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How to fall asleep and relax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Powerful herbs that promote mental health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Simple ways to reduce cortisol levels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Best homeopathic remedies for daily calm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How to relax your physical body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reset.</t>
        </is>
      </c>
      <c r="N696" t="inlineStr">
        <is>
          <t>Natural ways to calm overactive thoughts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Best natural relaxant herbs for stress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sleep formula.</t>
        </is>
      </c>
      <c r="N698" t="inlineStr">
        <is>
          <t>Ultimate guide to holistic anxiety remedies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sleep peace supplement.</t>
        </is>
      </c>
      <c r="N699" t="inlineStr">
        <is>
          <t>Safe herbal sedatives for easy relaxation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sleep wellness.</t>
        </is>
      </c>
      <c r="N700" t="inlineStr">
        <is>
          <t>How to overcome daily anxiety naturally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sleep stress solution.</t>
        </is>
      </c>
      <c r="N701" t="inlineStr">
        <is>
          <t>Best herbs to unwind after work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702" t="inlineStr">
        <is>
          <t>🌿 Click here to explore this natural nerve support solution.</t>
        </is>
      </c>
      <c r="N702" t="inlineStr">
        <is>
          <t>Best natural nerve health supplements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703" t="inlineStr">
        <is>
          <t>🧘 Tap to discover the ultimate herbal calmative today.</t>
        </is>
      </c>
      <c r="N703" t="inlineStr">
        <is>
          <t>Safe vitamins for nervous system health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704" t="inlineStr">
        <is>
          <t>🌱 Visit our website to find your natural cortisol lower.</t>
        </is>
      </c>
      <c r="N704" t="inlineStr">
        <is>
          <t>How to choose nerve support supplements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705" t="inlineStr">
        <is>
          <t>🌻 Go here to explore this powerful anti-stress remedy.</t>
        </is>
      </c>
      <c r="N705" t="inlineStr">
        <is>
          <t>Highly effective vitamins for nerve damage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Resetting your nervous system helps your body let go of built-up somatic tension. 🌱 Premium herbal adaptogens offer the gentle daily support your brain-body connection deserves.</t>
        </is>
      </c>
      <c r="M706" t="inlineStr">
        <is>
          <t>✨ Click to discover the natural secret to a quiet mind.</t>
        </is>
      </c>
      <c r="N706" t="inlineStr">
        <is>
          <t>Essential herbs for nerve regeneration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707" t="inlineStr">
        <is>
          <t>🌟 Tap here to find your daily nervous system support.</t>
        </is>
      </c>
      <c r="N707" t="inlineStr">
        <is>
          <t>Best organic vitamins for nerve repair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Powerful neurogenesis supplements for brain health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709" t="inlineStr">
        <is>
          <t>🌿 Go here to discover this premium plant-based supplement.</t>
        </is>
      </c>
      <c r="N709" t="inlineStr">
        <is>
          <t>Simple ways to support healthy nerves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autonomic functions allows you to navigate life with complete mindful ease. 🌱 Safe organic ingredients provide the necessary support for your overall well-being.</t>
        </is>
      </c>
      <c r="M710" t="inlineStr">
        <is>
          <t>🌻 Click to find your ultimate natural anxiety relief.</t>
        </is>
      </c>
      <c r="N710" t="inlineStr">
        <is>
          <t>Ultimate guide to nerve support supplements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tense pathways and calming your thoughts is possible with natural muscle relaxants. 🌿 Time-tested herbs have been trusted for generations to restore a sense of inner quiet.</t>
        </is>
      </c>
      <c r="M711" t="inlineStr">
        <is>
          <t>🌱 Tap here to start your journey to lasting inner peace.</t>
        </is>
      </c>
      <c r="N711" t="inlineStr">
        <is>
          <t>How to repair nerve damage naturally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nerves. 🌻 Settle into a tranquil state naturally with these gentle botanical secrets.</t>
        </is>
      </c>
      <c r="M712" t="inlineStr">
        <is>
          <t>🌟 Visit our website to discover this holistic stress solution.</t>
        </is>
      </c>
      <c r="N712" t="inlineStr">
        <is>
          <t>Effective supplements for nerve health recovery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cortisol and supports your overall mental clarity. 🧘 Natural wellness is all about giving your biology the right organic support.</t>
        </is>
      </c>
      <c r="M713" t="inlineStr">
        <is>
          <t>🧘 Click here to explore the best herbs for relaxation.</t>
        </is>
      </c>
      <c r="N713" t="inlineStr">
        <is>
          <t>Safe natural nerve relaxer options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central nervous system can help quiet an overactive mind and soothe physical discomfort.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Best herbs for nervous system support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How to protect healthy nervous system function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Top nervous system vitamins for calm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Simple tools for nervous system regulation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Powerful botanical supplements for nerve repair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How to soothe damaged neural pathways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discomfort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Best organic vitamins for nervous system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Simple ways to support autonomic health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Ultimate guide to healthy neural regeneration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Powerful herbs for daily nerve care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How to achieve natural nerve repair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Best organic supplements for healthy nerves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anti-anxiety herbal blend.</t>
        </is>
      </c>
      <c r="N726" t="inlineStr">
        <is>
          <t>Safe vitamins for daily nerve support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How to calm overactive nerves naturally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Simple daily habits for nerve health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Ultimate guide to nerve health supplements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Best natural remedies for nerve pain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Safe botanical options for nerve repair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calm.</t>
        </is>
      </c>
      <c r="N732" t="inlineStr">
        <is>
          <t>How to manage nerve discomfort naturally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Powerful vitamins for daily somatic calm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regulator.</t>
        </is>
      </c>
      <c r="N734" t="inlineStr">
        <is>
          <t>Best somatic tools for neural health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anxiety solution.</t>
        </is>
      </c>
      <c r="N735" t="inlineStr">
        <is>
          <t>Simple secrets of neurogenesis supplements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formula.</t>
        </is>
      </c>
      <c r="N736" t="inlineStr">
        <is>
          <t>How to support healthy autonomic function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Best natural supplements for daily wellness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Ultimate guide to healthy nerve regeneration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remedy.</t>
        </is>
      </c>
      <c r="N739" t="inlineStr">
        <is>
          <t>Simple techniques to soothe damaged nerves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relaxant.</t>
        </is>
      </c>
      <c r="N740" t="inlineStr">
        <is>
          <t>Best organic ingredients for nerve repair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How to achieve complete nervous balance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supplement.</t>
        </is>
      </c>
      <c r="N742" t="inlineStr">
        <is>
          <t>Safe herbal remedies for daily calm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Best somatic practices for neural repair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How to heal nerve discomfort naturally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Ultimate guide to daily nerve vitamins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Safe botanical remedies for deep rest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Best herbs for total somatic support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How to quiet overactive neural pathways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Natural remedies for persistent nerve discomfort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Best herbs to soothe nerve fatigue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Guide to proper somatic nervous regulation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secret.</t>
        </is>
      </c>
      <c r="N752" t="inlineStr">
        <is>
          <t>Simple ways to ease nerve tension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Best plant based healing methods today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anxiety relief.</t>
        </is>
      </c>
      <c r="N754" t="inlineStr">
        <is>
          <t>How to support neural path repair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Natural anti stress nerve guidelines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Safe herbal remedies for daily calm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Best medicinal plants for nerve support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support.</t>
        </is>
      </c>
      <c r="N758" t="inlineStr">
        <is>
          <t>How to soothe overactive nerves naturally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Natural muscle relaxer remedies for tension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Powerful benefits of herbal nerve supplements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support formula.</t>
        </is>
      </c>
      <c r="N761" t="inlineStr">
        <is>
          <t>Simple techniques to lower daily tension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Best herbs for total body relaxation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calmative today.</t>
        </is>
      </c>
      <c r="N763" t="inlineStr">
        <is>
          <t>How to soothe persistent somatic worry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Natural nerve support products for adults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Ultimate guide to holistic nerve wellness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Safe botanical remedies for deep calm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Best herbs for daily emotional support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How to reset your nervous system stress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solution.</t>
        </is>
      </c>
      <c r="N769" t="inlineStr">
        <is>
          <t>Natural alternative to standard nerve meds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Best herbs to stay calm naturally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Simple ways to reduce daytime stress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Powerful herbs to soothe overactive thoughts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Natural remedies for deep physical comfort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Best organic nerve supplements for adults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How to find lasting mental peace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calm.</t>
        </is>
      </c>
      <c r="N776" t="inlineStr">
        <is>
          <t>Best holistic remedies for daily pain relief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Safe herbal adaptogens for somatic calm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blend.</t>
        </is>
      </c>
      <c r="N778" t="inlineStr">
        <is>
          <t>How to lower stress levels naturally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Best natural relaxation remedies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How to soothe somatic anxiety naturally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Safe natural remedies for relaxation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Best herbal anxiety relief supplements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How to manage daily stress naturally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Restorative herbal remedies for calm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Ultimate natural anti anxiety guide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Simple night routine for anxiety relief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Best remedies for sleeplessness and worry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How to enjoy natural anxiety relief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anxiety relief.</t>
        </is>
      </c>
      <c r="N789" t="inlineStr">
        <is>
          <t>Quiet your mind with calming herbs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Best herbal adaptogens for daily peace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How to fall asleep and relax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Powerful herbs that promote mental health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Simple ways to reduce cortisol levels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Best homeopathic remedies for daily calm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How to relax your physical body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reset.</t>
        </is>
      </c>
      <c r="N796" t="inlineStr">
        <is>
          <t>Natural ways to calm overactive thoughts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Best natural relaxant herbs for stress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sleep formula.</t>
        </is>
      </c>
      <c r="N798" t="inlineStr">
        <is>
          <t>Ultimate guide to holistic anxiety remedies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sleep peace supplement.</t>
        </is>
      </c>
      <c r="N799" t="inlineStr">
        <is>
          <t>Safe herbal sedatives for easy relaxation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sleep wellness.</t>
        </is>
      </c>
      <c r="N800" t="inlineStr">
        <is>
          <t>How to overcome daily anxiety naturally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sleep stress solution.</t>
        </is>
      </c>
      <c r="N801" t="inlineStr">
        <is>
          <t>Best herbs to unwind after work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802" t="inlineStr">
        <is>
          <t>🌿 Click here to explore this natural nerve support solution.</t>
        </is>
      </c>
      <c r="N802" t="inlineStr">
        <is>
          <t>Best natural nerve health supplements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803" t="inlineStr">
        <is>
          <t>🧘 Tap to discover the ultimate herbal calmative today.</t>
        </is>
      </c>
      <c r="N803" t="inlineStr">
        <is>
          <t>Safe vitamins for nervous system health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804" t="inlineStr">
        <is>
          <t>🌱 Visit our website to find your natural cortisol lower.</t>
        </is>
      </c>
      <c r="N804" t="inlineStr">
        <is>
          <t>How to choose nerve support supplements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805" t="inlineStr">
        <is>
          <t>🌻 Go here to explore this powerful anti-stress remedy.</t>
        </is>
      </c>
      <c r="N805" t="inlineStr">
        <is>
          <t>Highly effective vitamins for nerve damage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Resetting your nervous system helps your body let go of built-up somatic tension. 🌱 Premium herbal adaptogens offer the gentle daily support your brain-body connection deserves.</t>
        </is>
      </c>
      <c r="M806" t="inlineStr">
        <is>
          <t>✨ Click to discover the natural secret to a quiet mind.</t>
        </is>
      </c>
      <c r="N806" t="inlineStr">
        <is>
          <t>Essential herbs for nerve regeneration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807" t="inlineStr">
        <is>
          <t>🌟 Tap here to find your daily nervous system support.</t>
        </is>
      </c>
      <c r="N807" t="inlineStr">
        <is>
          <t>Best organic vitamins for nerve repair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Powerful neurogenesis supplements for brain health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809" t="inlineStr">
        <is>
          <t>🌿 Go here to discover this premium plant-based supplement.</t>
        </is>
      </c>
      <c r="N809" t="inlineStr">
        <is>
          <t>Simple ways to support healthy nerves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autonomic functions allows you to navigate life with complete mindful ease. 🌱 Safe organic ingredients provide the necessary support for your overall well-being.</t>
        </is>
      </c>
      <c r="M810" t="inlineStr">
        <is>
          <t>🌻 Click to find your ultimate natural anxiety relief.</t>
        </is>
      </c>
      <c r="N810" t="inlineStr">
        <is>
          <t>Ultimate guide to nerve support supplements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tense pathways and calming your thoughts is possible with natural muscle relaxants. 🌿 Time-tested herbs have been trusted for generations to restore a sense of inner quiet.</t>
        </is>
      </c>
      <c r="M811" t="inlineStr">
        <is>
          <t>🌱 Tap here to start your journey to lasting inner peace.</t>
        </is>
      </c>
      <c r="N811" t="inlineStr">
        <is>
          <t>How to repair nerve damage naturally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nerves. 🌻 Settle into a tranquil state naturally with these gentle botanical secrets.</t>
        </is>
      </c>
      <c r="M812" t="inlineStr">
        <is>
          <t>🌟 Visit our website to discover this holistic stress solution.</t>
        </is>
      </c>
      <c r="N812" t="inlineStr">
        <is>
          <t>Effective supplements for nerve health recovery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cortisol and supports your overall mental clarity. 🧘 Natural wellness is all about giving your biology the right organic support.</t>
        </is>
      </c>
      <c r="M813" t="inlineStr">
        <is>
          <t>🧘 Click here to explore the best herbs for relaxation.</t>
        </is>
      </c>
      <c r="N813" t="inlineStr">
        <is>
          <t>Safe natural nerve relaxer options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central nervous system can help quiet an overactive mind and soothe physical discomfort.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Best herbs for nervous system support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How to protect healthy nervous system function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Top nervous system vitamins for calm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Simple tools for nervous system regulation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Powerful botanical supplements for nerve repair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How to soothe damaged neural pathways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discomfort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Best organic vitamins for nervous system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Simple ways to support autonomic health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Ultimate guide to healthy neural regeneration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Powerful herbs for daily nerve care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How to achieve natural nerve repair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Best organic supplements for healthy nerves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anti-anxiety herbal blend.</t>
        </is>
      </c>
      <c r="N826" t="inlineStr">
        <is>
          <t>Safe vitamins for daily nerve support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How to calm overactive nerves naturally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Simple daily habits for nerve health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Ultimate guide to nerve health supplements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Best natural remedies for nerve pain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Safe botanical options for nerve repair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calm.</t>
        </is>
      </c>
      <c r="N832" t="inlineStr">
        <is>
          <t>How to manage nerve discomfort naturally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Powerful vitamins for daily somatic calm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regulator.</t>
        </is>
      </c>
      <c r="N834" t="inlineStr">
        <is>
          <t>Best somatic tools for neural health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anxiety solution.</t>
        </is>
      </c>
      <c r="N835" t="inlineStr">
        <is>
          <t>Simple secrets of neurogenesis supplements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formula.</t>
        </is>
      </c>
      <c r="N836" t="inlineStr">
        <is>
          <t>How to support healthy autonomic function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Best natural supplements for daily wellness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Ultimate guide to healthy nerve regeneration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remedy.</t>
        </is>
      </c>
      <c r="N839" t="inlineStr">
        <is>
          <t>Simple techniques to soothe damaged nerves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relaxant.</t>
        </is>
      </c>
      <c r="N840" t="inlineStr">
        <is>
          <t>Best organic ingredients for nerve repair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How to achieve complete nervous balance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supplement.</t>
        </is>
      </c>
      <c r="N842" t="inlineStr">
        <is>
          <t>Safe herbal remedies for daily calm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Best somatic practices for neural repair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How to heal nerve discomfort naturally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Ultimate guide to daily nerve vitamins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Safe botanical remedies for deep rest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Best herbs for total somatic support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How to quiet overactive neural pathways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Natural remedies for persistent nerve discomfort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Best herbs to soothe nerve fatigue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Guide to proper somatic nervous regulation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secret.</t>
        </is>
      </c>
      <c r="N852" t="inlineStr">
        <is>
          <t>Simple ways to ease nerve tension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Best plant based healing methods today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anxiety relief.</t>
        </is>
      </c>
      <c r="N854" t="inlineStr">
        <is>
          <t>How to support neural path repair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Natural anti stress nerve guidelines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Safe herbal remedies for daily calm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Best medicinal plants for nerve support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support.</t>
        </is>
      </c>
      <c r="N858" t="inlineStr">
        <is>
          <t>How to soothe overactive nerves naturally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Natural muscle relaxer remedies for tension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Powerful benefits of herbal nerve supplements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support formula.</t>
        </is>
      </c>
      <c r="N861" t="inlineStr">
        <is>
          <t>Simple techniques to lower daily tension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Best herbs for total body relaxation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calmative today.</t>
        </is>
      </c>
      <c r="N863" t="inlineStr">
        <is>
          <t>How to soothe persistent somatic worry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Natural nerve support products for adults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Ultimate guide to holistic nerve wellness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Safe botanical remedies for deep calm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Best herbs for daily emotional support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How to reset your nervous system stress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solution.</t>
        </is>
      </c>
      <c r="N869" t="inlineStr">
        <is>
          <t>Natural alternative to standard nerve meds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Best herbs to stay calm naturally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Simple ways to reduce daytime stress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Powerful herbs to soothe overactive thoughts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Natural remedies for deep physical comfort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Best organic nerve supplements for adults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How to find lasting mental peace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calm.</t>
        </is>
      </c>
      <c r="N876" t="inlineStr">
        <is>
          <t>Best holistic remedies for daily pain relief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Safe herbal adaptogens for somatic calm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blend.</t>
        </is>
      </c>
      <c r="N878" t="inlineStr">
        <is>
          <t>How to lower stress levels naturally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Best natural relaxation remedies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How to soothe somatic anxiety naturally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Safe natural remedies for relaxation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Best herbal anxiety relief supplements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How to manage daily stress naturally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Restorative herbal remedies for calm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Ultimate natural anti anxiety guide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Simple night routine for anxiety relief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Best remedies for sleeplessness and worry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How to enjoy natural anxiety relief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anxiety relief.</t>
        </is>
      </c>
      <c r="N889" t="inlineStr">
        <is>
          <t>Quiet your mind with calming herbs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Best herbal adaptogens for daily peace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How to fall asleep and relax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Powerful herbs that promote mental health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Simple ways to reduce cortisol levels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Best homeopathic remedies for daily calm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How to relax your physical body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reset.</t>
        </is>
      </c>
      <c r="N896" t="inlineStr">
        <is>
          <t>Natural ways to calm overactive thoughts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Best natural relaxant herbs for stress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sleep formula.</t>
        </is>
      </c>
      <c r="N898" t="inlineStr">
        <is>
          <t>Ultimate guide to holistic anxiety remedies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sleep peace supplement.</t>
        </is>
      </c>
      <c r="N899" t="inlineStr">
        <is>
          <t>Safe herbal sedatives for easy relaxation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sleep wellness.</t>
        </is>
      </c>
      <c r="N900" t="inlineStr">
        <is>
          <t>How to overcome daily anxiety naturally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sleep stress solution.</t>
        </is>
      </c>
      <c r="N901" t="inlineStr">
        <is>
          <t>Best herbs to unwind after work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902" t="inlineStr">
        <is>
          <t>🌿 Click here to explore this natural nerve support solution.</t>
        </is>
      </c>
      <c r="N902" t="inlineStr">
        <is>
          <t>Best natural nerve health supplements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903" t="inlineStr">
        <is>
          <t>🧘 Tap to discover the ultimate herbal calmative today.</t>
        </is>
      </c>
      <c r="N903" t="inlineStr">
        <is>
          <t>Safe vitamins for nervous system health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904" t="inlineStr">
        <is>
          <t>🌱 Visit our website to find your natural cortisol lower.</t>
        </is>
      </c>
      <c r="N904" t="inlineStr">
        <is>
          <t>How to choose nerve support supplements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905" t="inlineStr">
        <is>
          <t>🌻 Go here to explore this powerful anti-stress remedy.</t>
        </is>
      </c>
      <c r="N905" t="inlineStr">
        <is>
          <t>Highly effective vitamins for nerve damage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Resetting your nervous system helps your body let go of built-up somatic tension. 🌱 Premium herbal adaptogens offer the gentle daily support your brain-body connection deserves.</t>
        </is>
      </c>
      <c r="M906" t="inlineStr">
        <is>
          <t>✨ Click to discover the natural secret to a quiet mind.</t>
        </is>
      </c>
      <c r="N906" t="inlineStr">
        <is>
          <t>Essential herbs for nerve regeneration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907" t="inlineStr">
        <is>
          <t>🌟 Tap here to find your daily nervous system support.</t>
        </is>
      </c>
      <c r="N907" t="inlineStr">
        <is>
          <t>Best organic vitamins for nerve repair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Powerful neurogenesis supplements for brain health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909" t="inlineStr">
        <is>
          <t>🌿 Go here to discover this premium plant-based supplement.</t>
        </is>
      </c>
      <c r="N909" t="inlineStr">
        <is>
          <t>Simple ways to support healthy nerves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autonomic functions allows you to navigate life with complete mindful ease. 🌱 Safe organic ingredients provide the necessary support for your overall well-being.</t>
        </is>
      </c>
      <c r="M910" t="inlineStr">
        <is>
          <t>🌻 Click to find your ultimate natural anxiety relief.</t>
        </is>
      </c>
      <c r="N910" t="inlineStr">
        <is>
          <t>Ultimate guide to nerve support supplements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tense pathways and calming your thoughts is possible with natural muscle relaxants. 🌿 Time-tested herbs have been trusted for generations to restore a sense of inner quiet.</t>
        </is>
      </c>
      <c r="M911" t="inlineStr">
        <is>
          <t>🌱 Tap here to start your journey to lasting inner peace.</t>
        </is>
      </c>
      <c r="N911" t="inlineStr">
        <is>
          <t>How to repair nerve damage naturally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nerves. 🌻 Settle into a tranquil state naturally with these gentle botanical secrets.</t>
        </is>
      </c>
      <c r="M912" t="inlineStr">
        <is>
          <t>🌟 Visit our website to discover this holistic stress solution.</t>
        </is>
      </c>
      <c r="N912" t="inlineStr">
        <is>
          <t>Effective supplements for nerve health recovery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cortisol and supports your overall mental clarity. 🧘 Natural wellness is all about giving your biology the right organic support.</t>
        </is>
      </c>
      <c r="M913" t="inlineStr">
        <is>
          <t>🧘 Click here to explore the best herbs for relaxation.</t>
        </is>
      </c>
      <c r="N913" t="inlineStr">
        <is>
          <t>Safe natural nerve relaxer options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central nervous system can help quiet an overactive mind and soothe physical discomfort.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Best herbs for nervous system support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How to protect healthy nervous system function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Top nervous system vitamins for calm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Simple tools for nervous system regulation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Powerful botanical supplements for nerve repair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How to soothe damaged neural pathways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discomfort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Best organic vitamins for nervous system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Simple ways to support autonomic health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Ultimate guide to healthy neural regeneration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Powerful herbs for daily nerve care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How to achieve natural nerve repair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Best organic supplements for healthy nerves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anti-anxiety herbal blend.</t>
        </is>
      </c>
      <c r="N926" t="inlineStr">
        <is>
          <t>Safe vitamins for daily nerve support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How to calm overactive nerves naturally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Simple daily habits for nerve health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Ultimate guide to nerve health supplements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Best natural remedies for nerve pain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Safe botanical options for nerve repair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calm.</t>
        </is>
      </c>
      <c r="N932" t="inlineStr">
        <is>
          <t>How to manage nerve discomfort naturally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Powerful vitamins for daily somatic calm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regulator.</t>
        </is>
      </c>
      <c r="N934" t="inlineStr">
        <is>
          <t>Best somatic tools for neural health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anxiety solution.</t>
        </is>
      </c>
      <c r="N935" t="inlineStr">
        <is>
          <t>Simple secrets of neurogenesis supplements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formula.</t>
        </is>
      </c>
      <c r="N936" t="inlineStr">
        <is>
          <t>How to support healthy autonomic function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Best natural supplements for daily wellness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Ultimate guide to healthy nerve regeneration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remedy.</t>
        </is>
      </c>
      <c r="N939" t="inlineStr">
        <is>
          <t>Simple techniques to soothe damaged nerves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relaxant.</t>
        </is>
      </c>
      <c r="N940" t="inlineStr">
        <is>
          <t>Best organic ingredients for nerve repair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How to achieve complete nervous balance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supplement.</t>
        </is>
      </c>
      <c r="N942" t="inlineStr">
        <is>
          <t>Safe herbal remedies for daily calm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Best somatic practices for neural repair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How to heal nerve discomfort naturally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Ultimate guide to daily nerve vitamins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Safe botanical remedies for deep rest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Best herbs for total somatic support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How to quiet overactive neural pathways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Natural remedies for persistent nerve discomfort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Best herbs to soothe nerve fatigue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Guide to proper somatic nervous regulation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secret.</t>
        </is>
      </c>
      <c r="N952" t="inlineStr">
        <is>
          <t>Simple ways to ease nerve tension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Best plant based healing methods today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anxiety relief.</t>
        </is>
      </c>
      <c r="N954" t="inlineStr">
        <is>
          <t>How to support neural path repair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Natural anti stress nerve guidelines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Safe herbal remedies for daily calm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Best medicinal plants for nerve support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support.</t>
        </is>
      </c>
      <c r="N958" t="inlineStr">
        <is>
          <t>How to soothe overactive nerves naturally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Natural muscle relaxer remedies for tension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Powerful benefits of herbal nerve supplements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support formula.</t>
        </is>
      </c>
      <c r="N961" t="inlineStr">
        <is>
          <t>Simple techniques to lower daily tension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Best herbs for total body relaxation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calmative today.</t>
        </is>
      </c>
      <c r="N963" t="inlineStr">
        <is>
          <t>How to soothe persistent somatic worry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Natural nerve support products for adults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Ultimate guide to holistic nerve wellness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Safe botanical remedies for deep calm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Best herbs for daily emotional support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How to reset your nervous system stress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solution.</t>
        </is>
      </c>
      <c r="N969" t="inlineStr">
        <is>
          <t>Natural alternative to standard nerve meds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Best herbs to stay calm naturally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Simple ways to reduce daytime stress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Powerful herbs to soothe overactive thoughts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Natural remedies for deep physical comfort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Best organic nerve supplements for adults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How to find lasting mental peace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calm.</t>
        </is>
      </c>
      <c r="N976" t="inlineStr">
        <is>
          <t>Best holistic remedies for daily pain relief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Safe herbal adaptogens for somatic calm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blend.</t>
        </is>
      </c>
      <c r="N978" t="inlineStr">
        <is>
          <t>How to lower stress levels naturally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Best natural relaxation remedies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How to soothe somatic anxiety naturally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Safe natural remedies for relaxation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Best herbal anxiety relief supplements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How to manage daily stress naturally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Restorative herbal remedies for calm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Ultimate natural anti anxiety guide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Simple night routine for anxiety relief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Best remedies for sleeplessness and worry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How to enjoy natural anxiety relief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anxiety relief.</t>
        </is>
      </c>
      <c r="N989" t="inlineStr">
        <is>
          <t>Quiet your mind with calming herbs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Best herbal adaptogens for daily peace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How to fall asleep and relax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Powerful herbs that promote mental health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Simple ways to reduce cortisol levels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Best homeopathic remedies for daily calm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How to relax your physical body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reset.</t>
        </is>
      </c>
      <c r="N996" t="inlineStr">
        <is>
          <t>Natural ways to calm overactive thoughts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Best natural relaxant herbs for stress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sleep formula.</t>
        </is>
      </c>
      <c r="N998" t="inlineStr">
        <is>
          <t>Ultimate guide to holistic anxiety remedies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sleep peace supplement.</t>
        </is>
      </c>
      <c r="N999" t="inlineStr">
        <is>
          <t>Safe herbal sedatives for easy relaxation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sleep wellness.</t>
        </is>
      </c>
      <c r="N1000" t="inlineStr">
        <is>
          <t>How to overcome daily anxiety naturally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sleep stress solution.</t>
        </is>
      </c>
      <c r="N1001" t="inlineStr">
        <is>
          <t>Best herbs to unwind after work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002" t="inlineStr">
        <is>
          <t>🌿 Click here to explore this natural nerve support solution.</t>
        </is>
      </c>
      <c r="N1002" t="inlineStr">
        <is>
          <t>Best natural nerve health supplements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003" t="inlineStr">
        <is>
          <t>🧘 Tap to discover the ultimate herbal calmative today.</t>
        </is>
      </c>
      <c r="N1003" t="inlineStr">
        <is>
          <t>Safe vitamins for nervous system health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004" t="inlineStr">
        <is>
          <t>🌱 Visit our website to find your natural cortisol lower.</t>
        </is>
      </c>
      <c r="N1004" t="inlineStr">
        <is>
          <t>How to choose nerve support supplements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005" t="inlineStr">
        <is>
          <t>🌻 Go here to explore this powerful anti-stress remedy.</t>
        </is>
      </c>
      <c r="N1005" t="inlineStr">
        <is>
          <t>Highly effective vitamins for nerve damage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Resetting your nervous system helps your body let go of built-up somatic tension. 🌱 Premium herbal adaptogens offer the gentle daily support your brain-body connection deserves.</t>
        </is>
      </c>
      <c r="M1006" t="inlineStr">
        <is>
          <t>✨ Click to discover the natural secret to a quiet mind.</t>
        </is>
      </c>
      <c r="N1006" t="inlineStr">
        <is>
          <t>Essential herbs for nerve regeneration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007" t="inlineStr">
        <is>
          <t>🌟 Tap here to find your daily nervous system support.</t>
        </is>
      </c>
      <c r="N1007" t="inlineStr">
        <is>
          <t>Best organic vitamins for nerve repair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Powerful neurogenesis supplements for brain health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009" t="inlineStr">
        <is>
          <t>🌿 Go here to discover this premium plant-based supplement.</t>
        </is>
      </c>
      <c r="N1009" t="inlineStr">
        <is>
          <t>Simple ways to support healthy nerves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autonomic functions allows you to navigate life with complete mindful ease. 🌱 Safe organic ingredients provide the necessary support for your overall well-being.</t>
        </is>
      </c>
      <c r="M1010" t="inlineStr">
        <is>
          <t>🌻 Click to find your ultimate natural anxiety relief.</t>
        </is>
      </c>
      <c r="N1010" t="inlineStr">
        <is>
          <t>Ultimate guide to nerve support supplements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tense pathways and calming your thoughts is possible with natural muscle relaxants. 🌿 Time-tested herbs have been trusted for generations to restore a sense of inner quiet.</t>
        </is>
      </c>
      <c r="M1011" t="inlineStr">
        <is>
          <t>🌱 Tap here to start your journey to lasting inner peace.</t>
        </is>
      </c>
      <c r="N1011" t="inlineStr">
        <is>
          <t>How to repair nerve damage naturally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nerves. 🌻 Settle into a tranquil state naturally with these gentle botanical secrets.</t>
        </is>
      </c>
      <c r="M1012" t="inlineStr">
        <is>
          <t>🌟 Visit our website to discover this holistic stress solution.</t>
        </is>
      </c>
      <c r="N1012" t="inlineStr">
        <is>
          <t>Effective supplements for nerve health recovery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cortisol and supports your overall mental clarity. 🧘 Natural wellness is all about giving your biology the right organic support.</t>
        </is>
      </c>
      <c r="M1013" t="inlineStr">
        <is>
          <t>🧘 Click here to explore the best herbs for relaxation.</t>
        </is>
      </c>
      <c r="N1013" t="inlineStr">
        <is>
          <t>Safe natural nerve relaxer options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central nervous system can help quiet an overactive mind and soothe physical discomfort.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Best herbs for nervous system support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How to protect healthy nervous system function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Top nervous system vitamins for calm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Simple tools for nervous system regulation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Powerful botanical supplements for nerve repair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How to soothe damaged neural pathways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discomfort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Best organic vitamins for nervous system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Simple ways to support autonomic health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Ultimate guide to healthy neural regeneration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Powerful herbs for daily nerve care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How to achieve natural nerve repair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Best organic supplements for healthy nerves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anti-anxiety herbal blend.</t>
        </is>
      </c>
      <c r="N1026" t="inlineStr">
        <is>
          <t>Safe vitamins for daily nerve support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How to calm overactive nerves naturally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Simple daily habits for nerve health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Ultimate guide to nerve health supplements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Best natural remedies for nerve pain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Safe botanical options for nerve repair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calm.</t>
        </is>
      </c>
      <c r="N1032" t="inlineStr">
        <is>
          <t>How to manage nerve discomfort naturally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Powerful vitamins for daily somatic calm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regulator.</t>
        </is>
      </c>
      <c r="N1034" t="inlineStr">
        <is>
          <t>Best somatic tools for neural health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anxiety solution.</t>
        </is>
      </c>
      <c r="N1035" t="inlineStr">
        <is>
          <t>Simple secrets of neurogenesis supplements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formula.</t>
        </is>
      </c>
      <c r="N1036" t="inlineStr">
        <is>
          <t>How to support healthy autonomic function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Best natural supplements for daily wellness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Ultimate guide to healthy nerve regeneration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remedy.</t>
        </is>
      </c>
      <c r="N1039" t="inlineStr">
        <is>
          <t>Simple techniques to soothe damaged nerves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relaxant.</t>
        </is>
      </c>
      <c r="N1040" t="inlineStr">
        <is>
          <t>Best organic ingredients for nerve repair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How to achieve complete nervous balance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supplement.</t>
        </is>
      </c>
      <c r="N1042" t="inlineStr">
        <is>
          <t>Safe herbal remedies for daily calm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Best somatic practices for neural repair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How to heal nerve discomfort naturally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Ultimate guide to daily nerve vitamins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Safe botanical remedies for deep rest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Best herbs for total somatic support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How to quiet overactive neural pathways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Natural remedies for persistent nerve discomfort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Best herbs to soothe nerve fatigue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Guide to proper somatic nervous regulation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secret.</t>
        </is>
      </c>
      <c r="N1052" t="inlineStr">
        <is>
          <t>Simple ways to ease nerve tension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Best plant based healing methods today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anxiety relief.</t>
        </is>
      </c>
      <c r="N1054" t="inlineStr">
        <is>
          <t>How to support neural path repair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Natural anti stress nerve guidelines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Safe herbal remedies for daily calm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Best medicinal plants for nerve support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support.</t>
        </is>
      </c>
      <c r="N1058" t="inlineStr">
        <is>
          <t>How to soothe overactive nerves naturally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Natural muscle relaxer remedies for tension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Powerful benefits of herbal nerve supplements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support formula.</t>
        </is>
      </c>
      <c r="N1061" t="inlineStr">
        <is>
          <t>Simple techniques to lower daily tension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Best herbs for total body relaxation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calmative today.</t>
        </is>
      </c>
      <c r="N1063" t="inlineStr">
        <is>
          <t>How to soothe persistent somatic worry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Natural nerve support products for adults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Ultimate guide to holistic nerve wellness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Safe botanical remedies for deep calm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Best herbs for daily emotional support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How to reset your nervous system stress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solution.</t>
        </is>
      </c>
      <c r="N1069" t="inlineStr">
        <is>
          <t>Natural alternative to standard nerve meds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Best herbs to stay calm naturally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Simple ways to reduce daytime stress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Powerful herbs to soothe overactive thoughts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Natural remedies for deep physical comfort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Best organic nerve supplements for adults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How to find lasting mental peace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calm.</t>
        </is>
      </c>
      <c r="N1076" t="inlineStr">
        <is>
          <t>Best holistic remedies for daily pain relief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Safe herbal adaptogens for somatic calm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blend.</t>
        </is>
      </c>
      <c r="N1078" t="inlineStr">
        <is>
          <t>How to lower stress levels naturally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Best natural relaxation remedies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How to soothe somatic anxiety naturally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Safe natural remedies for relaxation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Best herbal anxiety relief supplements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How to manage daily stress naturally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Restorative herbal remedies for calm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Ultimate natural anti anxiety guide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Simple night routine for anxiety relief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Best remedies for sleeplessness and worry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How to enjoy natural anxiety relief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anxiety relief.</t>
        </is>
      </c>
      <c r="N1089" t="inlineStr">
        <is>
          <t>Quiet your mind with calming herbs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Best herbal adaptogens for daily peace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How to fall asleep and relax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Powerful herbs that promote mental health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Simple ways to reduce cortisol levels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Best homeopathic remedies for daily calm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How to relax your physical body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reset.</t>
        </is>
      </c>
      <c r="N1096" t="inlineStr">
        <is>
          <t>Natural ways to calm overactive thoughts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Best natural relaxant herbs for stress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sleep formula.</t>
        </is>
      </c>
      <c r="N1098" t="inlineStr">
        <is>
          <t>Ultimate guide to holistic anxiety remedies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sleep peace supplement.</t>
        </is>
      </c>
      <c r="N1099" t="inlineStr">
        <is>
          <t>Safe herbal sedatives for easy relaxation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sleep wellness.</t>
        </is>
      </c>
      <c r="N1100" t="inlineStr">
        <is>
          <t>How to overcome daily anxiety naturally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sleep stress solution.</t>
        </is>
      </c>
      <c r="N1101" t="inlineStr">
        <is>
          <t>Best herbs to unwind after work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102" t="inlineStr">
        <is>
          <t>🌿 Click here to explore this natural nerve support solution.</t>
        </is>
      </c>
      <c r="N1102" t="inlineStr">
        <is>
          <t>Best natural nerve health supplements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103" t="inlineStr">
        <is>
          <t>🧘 Tap to discover the ultimate herbal calmative today.</t>
        </is>
      </c>
      <c r="N1103" t="inlineStr">
        <is>
          <t>Safe vitamins for nervous system health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104" t="inlineStr">
        <is>
          <t>🌱 Visit our website to find your natural cortisol lower.</t>
        </is>
      </c>
      <c r="N1104" t="inlineStr">
        <is>
          <t>How to choose nerve support supplements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105" t="inlineStr">
        <is>
          <t>🌻 Go here to explore this powerful anti-stress remedy.</t>
        </is>
      </c>
      <c r="N1105" t="inlineStr">
        <is>
          <t>Highly effective vitamins for nerve damage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Resetting your nervous system helps your body let go of built-up somatic tension. 🌱 Premium herbal adaptogens offer the gentle daily support your brain-body connection deserves.</t>
        </is>
      </c>
      <c r="M1106" t="inlineStr">
        <is>
          <t>✨ Click to discover the natural secret to a quiet mind.</t>
        </is>
      </c>
      <c r="N1106" t="inlineStr">
        <is>
          <t>Essential herbs for nerve regeneration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107" t="inlineStr">
        <is>
          <t>🌟 Tap here to find your daily nervous system support.</t>
        </is>
      </c>
      <c r="N1107" t="inlineStr">
        <is>
          <t>Best organic vitamins for nerve repair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Powerful neurogenesis supplements for brain health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109" t="inlineStr">
        <is>
          <t>🌿 Go here to discover this premium plant-based supplement.</t>
        </is>
      </c>
      <c r="N1109" t="inlineStr">
        <is>
          <t>Simple ways to support healthy nerves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autonomic functions allows you to navigate life with complete mindful ease. 🌱 Safe organic ingredients provide the necessary support for your overall well-being.</t>
        </is>
      </c>
      <c r="M1110" t="inlineStr">
        <is>
          <t>🌻 Click to find your ultimate natural anxiety relief.</t>
        </is>
      </c>
      <c r="N1110" t="inlineStr">
        <is>
          <t>Ultimate guide to nerve support supplements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tense pathways and calming your thoughts is possible with natural muscle relaxants. 🌿 Time-tested herbs have been trusted for generations to restore a sense of inner quiet.</t>
        </is>
      </c>
      <c r="M1111" t="inlineStr">
        <is>
          <t>🌱 Tap here to start your journey to lasting inner peace.</t>
        </is>
      </c>
      <c r="N1111" t="inlineStr">
        <is>
          <t>How to repair nerve damage naturally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nerves. 🌻 Settle into a tranquil state naturally with these gentle botanical secrets.</t>
        </is>
      </c>
      <c r="M1112" t="inlineStr">
        <is>
          <t>🌟 Visit our website to discover this holistic stress solution.</t>
        </is>
      </c>
      <c r="N1112" t="inlineStr">
        <is>
          <t>Effective supplements for nerve health recovery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cortisol and supports your overall mental clarity. 🧘 Natural wellness is all about giving your biology the right organic support.</t>
        </is>
      </c>
      <c r="M1113" t="inlineStr">
        <is>
          <t>🧘 Click here to explore the best herbs for relaxation.</t>
        </is>
      </c>
      <c r="N1113" t="inlineStr">
        <is>
          <t>Safe natural nerve relaxer options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central nervous system can help quiet an overactive mind and soothe physical discomfort.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Best herbs for nervous system support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How to protect healthy nervous system function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Top nervous system vitamins for calm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Simple tools for nervous system regulation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Powerful botanical supplements for nerve repair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How to soothe damaged neural pathways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discomfort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Best organic vitamins for nervous system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Simple ways to support autonomic health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Ultimate guide to healthy neural regeneration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Powerful herbs for daily nerve care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How to achieve natural nerve repair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Best organic supplements for healthy nerves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anti-anxiety herbal blend.</t>
        </is>
      </c>
      <c r="N1126" t="inlineStr">
        <is>
          <t>Safe vitamins for daily nerve support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How to calm overactive nerves naturally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Simple daily habits for nerve health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Ultimate guide to nerve health supplements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Best natural remedies for nerve pain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Safe botanical options for nerve repair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calm.</t>
        </is>
      </c>
      <c r="N1132" t="inlineStr">
        <is>
          <t>How to manage nerve discomfort naturally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Powerful vitamins for daily somatic calm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regulator.</t>
        </is>
      </c>
      <c r="N1134" t="inlineStr">
        <is>
          <t>Best somatic tools for neural health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anxiety solution.</t>
        </is>
      </c>
      <c r="N1135" t="inlineStr">
        <is>
          <t>Simple secrets of neurogenesis supplements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formula.</t>
        </is>
      </c>
      <c r="N1136" t="inlineStr">
        <is>
          <t>How to support healthy autonomic function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Best natural supplements for daily wellness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Ultimate guide to healthy nerve regeneration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remedy.</t>
        </is>
      </c>
      <c r="N1139" t="inlineStr">
        <is>
          <t>Simple techniques to soothe damaged nerves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relaxant.</t>
        </is>
      </c>
      <c r="N1140" t="inlineStr">
        <is>
          <t>Best organic ingredients for nerve repair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How to achieve complete nervous balance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supplement.</t>
        </is>
      </c>
      <c r="N1142" t="inlineStr">
        <is>
          <t>Safe herbal remedies for daily calm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Best somatic practices for neural repair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How to heal nerve discomfort naturally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Ultimate guide to daily nerve vitamins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Safe botanical remedies for deep rest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Best herbs for total somatic support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How to quiet overactive neural pathways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Natural remedies for persistent nerve discomfort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Best herbs to soothe nerve fatigue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Guide to proper somatic nervous regulation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secret.</t>
        </is>
      </c>
      <c r="N1152" t="inlineStr">
        <is>
          <t>Simple ways to ease nerve tension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Best plant based healing methods today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anxiety relief.</t>
        </is>
      </c>
      <c r="N1154" t="inlineStr">
        <is>
          <t>How to support neural path repair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Natural anti stress nerve guidelines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Safe herbal remedies for daily calm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Best medicinal plants for nerve support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support.</t>
        </is>
      </c>
      <c r="N1158" t="inlineStr">
        <is>
          <t>How to soothe overactive nerves naturally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Natural muscle relaxer remedies for tension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Powerful benefits of herbal nerve supplements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support formula.</t>
        </is>
      </c>
      <c r="N1161" t="inlineStr">
        <is>
          <t>Simple techniques to lower daily tension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Best herbs for total body relaxation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calmative today.</t>
        </is>
      </c>
      <c r="N1163" t="inlineStr">
        <is>
          <t>How to soothe persistent somatic worry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Natural nerve support products for adults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Ultimate guide to holistic nerve wellness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Safe botanical remedies for deep calm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Best herbs for daily emotional support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How to reset your nervous system stress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solution.</t>
        </is>
      </c>
      <c r="N1169" t="inlineStr">
        <is>
          <t>Natural alternative to standard nerve meds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Best herbs to stay calm naturally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Simple ways to reduce daytime stress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Powerful herbs to soothe overactive thoughts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Natural remedies for deep physical comfort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Best organic nerve supplements for adults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How to find lasting mental peace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calm.</t>
        </is>
      </c>
      <c r="N1176" t="inlineStr">
        <is>
          <t>Best holistic remedies for daily pain relief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Safe herbal adaptogens for somatic calm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blend.</t>
        </is>
      </c>
      <c r="N1178" t="inlineStr">
        <is>
          <t>How to lower stress levels naturally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Best natural relaxation remedies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How to soothe somatic anxiety naturally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Safe natural remedies for relaxation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Best herbal anxiety relief supplements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How to manage daily stress naturally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Restorative herbal remedies for calm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Ultimate natural anti anxiety guide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Simple night routine for anxiety relief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Best remedies for sleeplessness and worry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How to enjoy natural anxiety relief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anxiety relief.</t>
        </is>
      </c>
      <c r="N1189" t="inlineStr">
        <is>
          <t>Quiet your mind with calming herbs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Best herbal adaptogens for daily peace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How to fall asleep and relax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Powerful herbs that promote mental health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Simple ways to reduce cortisol levels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Best homeopathic remedies for daily calm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How to relax your physical body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reset.</t>
        </is>
      </c>
      <c r="N1196" t="inlineStr">
        <is>
          <t>Natural ways to calm overactive thoughts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Best natural relaxant herbs for stress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sleep formula.</t>
        </is>
      </c>
      <c r="N1198" t="inlineStr">
        <is>
          <t>Ultimate guide to holistic anxiety remedies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sleep peace supplement.</t>
        </is>
      </c>
      <c r="N1199" t="inlineStr">
        <is>
          <t>Safe herbal sedatives for easy relaxation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sleep wellness.</t>
        </is>
      </c>
      <c r="N1200" t="inlineStr">
        <is>
          <t>How to overcome daily anxiety naturally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sleep stress solution.</t>
        </is>
      </c>
      <c r="N1201" t="inlineStr">
        <is>
          <t>Best herbs to unwind after work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202" t="inlineStr">
        <is>
          <t>🌿 Click here to explore this natural nerve support solution.</t>
        </is>
      </c>
      <c r="N1202" t="inlineStr">
        <is>
          <t>Best natural nerve health supplements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203" t="inlineStr">
        <is>
          <t>🧘 Tap to discover the ultimate herbal calmative today.</t>
        </is>
      </c>
      <c r="N1203" t="inlineStr">
        <is>
          <t>Safe vitamins for nervous system health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204" t="inlineStr">
        <is>
          <t>🌱 Visit our website to find your natural cortisol lower.</t>
        </is>
      </c>
      <c r="N1204" t="inlineStr">
        <is>
          <t>How to choose nerve support supplements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205" t="inlineStr">
        <is>
          <t>🌻 Go here to explore this powerful anti-stress remedy.</t>
        </is>
      </c>
      <c r="N1205" t="inlineStr">
        <is>
          <t>Highly effective vitamins for nerve damage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Resetting your nervous system helps your body let go of built-up somatic tension. 🌱 Premium herbal adaptogens offer the gentle daily support your brain-body connection deserves.</t>
        </is>
      </c>
      <c r="M1206" t="inlineStr">
        <is>
          <t>✨ Click to discover the natural secret to a quiet mind.</t>
        </is>
      </c>
      <c r="N1206" t="inlineStr">
        <is>
          <t>Essential herbs for nerve regeneration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207" t="inlineStr">
        <is>
          <t>🌟 Tap here to find your daily nervous system support.</t>
        </is>
      </c>
      <c r="N1207" t="inlineStr">
        <is>
          <t>Best organic vitamins for nerve repair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Powerful neurogenesis supplements for brain health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209" t="inlineStr">
        <is>
          <t>🌿 Go here to discover this premium plant-based supplement.</t>
        </is>
      </c>
      <c r="N1209" t="inlineStr">
        <is>
          <t>Simple ways to support healthy nerves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autonomic functions allows you to navigate life with complete mindful ease. 🌱 Safe organic ingredients provide the necessary support for your overall well-being.</t>
        </is>
      </c>
      <c r="M1210" t="inlineStr">
        <is>
          <t>🌻 Click to find your ultimate natural anxiety relief.</t>
        </is>
      </c>
      <c r="N1210" t="inlineStr">
        <is>
          <t>Ultimate guide to nerve support supplements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tense pathways and calming your thoughts is possible with natural muscle relaxants. 🌿 Time-tested herbs have been trusted for generations to restore a sense of inner quiet.</t>
        </is>
      </c>
      <c r="M1211" t="inlineStr">
        <is>
          <t>🌱 Tap here to start your journey to lasting inner peace.</t>
        </is>
      </c>
      <c r="N1211" t="inlineStr">
        <is>
          <t>How to repair nerve damage naturally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nerves. 🌻 Settle into a tranquil state naturally with these gentle botanical secrets.</t>
        </is>
      </c>
      <c r="M1212" t="inlineStr">
        <is>
          <t>🌟 Visit our website to discover this holistic stress solution.</t>
        </is>
      </c>
      <c r="N1212" t="inlineStr">
        <is>
          <t>Effective supplements for nerve health recovery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cortisol and supports your overall mental clarity. 🧘 Natural wellness is all about giving your biology the right organic support.</t>
        </is>
      </c>
      <c r="M1213" t="inlineStr">
        <is>
          <t>🧘 Click here to explore the best herbs for relaxation.</t>
        </is>
      </c>
      <c r="N1213" t="inlineStr">
        <is>
          <t>Safe natural nerve relaxer options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central nervous system can help quiet an overactive mind and soothe physical discomfort.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Best herbs for nervous system support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How to protect healthy nervous system function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Top nervous system vitamins for calm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Simple tools for nervous system regulation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Powerful botanical supplements for nerve repair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How to soothe damaged neural pathways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discomfort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Best organic vitamins for nervous system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Simple ways to support autonomic health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Ultimate guide to healthy neural regeneration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Powerful herbs for daily nerve care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How to achieve natural nerve repair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Best organic supplements for healthy nerves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anti-anxiety herbal blend.</t>
        </is>
      </c>
      <c r="N1226" t="inlineStr">
        <is>
          <t>Safe vitamins for daily nerve support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How to calm overactive nerves naturally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Simple daily habits for nerve health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Ultimate guide to nerve health supplements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Best natural remedies for nerve pain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Safe botanical options for nerve repair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calm.</t>
        </is>
      </c>
      <c r="N1232" t="inlineStr">
        <is>
          <t>How to manage nerve discomfort naturally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Powerful vitamins for daily somatic calm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regulator.</t>
        </is>
      </c>
      <c r="N1234" t="inlineStr">
        <is>
          <t>Best somatic tools for neural health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anxiety solution.</t>
        </is>
      </c>
      <c r="N1235" t="inlineStr">
        <is>
          <t>Simple secrets of neurogenesis supplements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formula.</t>
        </is>
      </c>
      <c r="N1236" t="inlineStr">
        <is>
          <t>How to support healthy autonomic function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Best natural supplements for daily wellness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Ultimate guide to healthy nerve regeneration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remedy.</t>
        </is>
      </c>
      <c r="N1239" t="inlineStr">
        <is>
          <t>Simple techniques to soothe damaged nerves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relaxant.</t>
        </is>
      </c>
      <c r="N1240" t="inlineStr">
        <is>
          <t>Best organic ingredients for nerve repair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How to achieve complete nervous balance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supplement.</t>
        </is>
      </c>
      <c r="N1242" t="inlineStr">
        <is>
          <t>Safe herbal remedies for daily calm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Best somatic practices for neural repair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How to heal nerve discomfort naturally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Ultimate guide to daily nerve vitamins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Safe botanical remedies for deep rest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Best herbs for total somatic support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How to quiet overactive neural pathways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Natural remedies for persistent nerve discomfort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Best herbs to soothe nerve fatigue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Guide to proper somatic nervous regulation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secret.</t>
        </is>
      </c>
      <c r="N1252" t="inlineStr">
        <is>
          <t>Simple ways to ease nerve tension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Best plant based healing methods today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anxiety relief.</t>
        </is>
      </c>
      <c r="N1254" t="inlineStr">
        <is>
          <t>How to support neural path repair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Natural anti stress nerve guidelines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Safe herbal remedies for daily calm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Best medicinal plants for nerve support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support.</t>
        </is>
      </c>
      <c r="N1258" t="inlineStr">
        <is>
          <t>How to soothe overactive nerves naturally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Natural muscle relaxer remedies for tension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Powerful benefits of herbal nerve supplements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support formula.</t>
        </is>
      </c>
      <c r="N1261" t="inlineStr">
        <is>
          <t>Simple techniques to lower daily tension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Best herbs for total body relaxation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calmative today.</t>
        </is>
      </c>
      <c r="N1263" t="inlineStr">
        <is>
          <t>How to soothe persistent somatic worry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Natural nerve support products for adults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Ultimate guide to holistic nerve wellness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Safe botanical remedies for deep calm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Best herbs for daily emotional support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How to reset your nervous system stress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solution.</t>
        </is>
      </c>
      <c r="N1269" t="inlineStr">
        <is>
          <t>Natural alternative to standard nerve meds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Best herbs to stay calm naturally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Simple ways to reduce daytime stress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Powerful herbs to soothe overactive thoughts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Natural remedies for deep physical comfort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Best organic nerve supplements for adults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How to find lasting mental peace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calm.</t>
        </is>
      </c>
      <c r="N1276" t="inlineStr">
        <is>
          <t>Best holistic remedies for daily pain relief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Safe herbal adaptogens for somatic calm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blend.</t>
        </is>
      </c>
      <c r="N1278" t="inlineStr">
        <is>
          <t>How to lower stress levels naturally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Best natural relaxation remedies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How to soothe somatic anxiety naturally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Safe natural remedies for relaxation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Best herbal anxiety relief supplements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How to manage daily stress naturally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Restorative herbal remedies for calm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Ultimate natural anti anxiety guide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Simple night routine for anxiety relief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Best remedies for sleeplessness and worry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How to enjoy natural anxiety relief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anxiety relief.</t>
        </is>
      </c>
      <c r="N1289" t="inlineStr">
        <is>
          <t>Quiet your mind with calming herbs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Best herbal adaptogens for daily peace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How to fall asleep and relax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Powerful herbs that promote mental health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Simple ways to reduce cortisol levels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Best homeopathic remedies for daily calm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How to relax your physical body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reset.</t>
        </is>
      </c>
      <c r="N1296" t="inlineStr">
        <is>
          <t>Natural ways to calm overactive thoughts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Best natural relaxant herbs for stress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sleep formula.</t>
        </is>
      </c>
      <c r="N1298" t="inlineStr">
        <is>
          <t>Ultimate guide to holistic anxiety remedies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sleep peace supplement.</t>
        </is>
      </c>
      <c r="N1299" t="inlineStr">
        <is>
          <t>Safe herbal sedatives for easy relaxation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sleep wellness.</t>
        </is>
      </c>
      <c r="N1300" t="inlineStr">
        <is>
          <t>How to overcome daily anxiety naturally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sleep stress solution.</t>
        </is>
      </c>
      <c r="N1301" t="inlineStr">
        <is>
          <t>Best herbs to unwind after work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302" t="inlineStr">
        <is>
          <t>🌿 Click here to explore this natural nerve support solution.</t>
        </is>
      </c>
      <c r="N1302" t="inlineStr">
        <is>
          <t>Best natural nerve health supplements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303" t="inlineStr">
        <is>
          <t>🧘 Tap to discover the ultimate herbal calmative today.</t>
        </is>
      </c>
      <c r="N1303" t="inlineStr">
        <is>
          <t>Safe vitamins for nervous system health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304" t="inlineStr">
        <is>
          <t>🌱 Visit our website to find your natural cortisol lower.</t>
        </is>
      </c>
      <c r="N1304" t="inlineStr">
        <is>
          <t>How to choose nerve support supplements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305" t="inlineStr">
        <is>
          <t>🌻 Go here to explore this powerful anti-stress remedy.</t>
        </is>
      </c>
      <c r="N1305" t="inlineStr">
        <is>
          <t>Highly effective vitamins for nerve damage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Resetting your nervous system helps your body let go of built-up somatic tension. 🌱 Premium herbal adaptogens offer the gentle daily support your brain-body connection deserves.</t>
        </is>
      </c>
      <c r="M1306" t="inlineStr">
        <is>
          <t>✨ Click to discover the natural secret to a quiet mind.</t>
        </is>
      </c>
      <c r="N1306" t="inlineStr">
        <is>
          <t>Essential herbs for nerve regeneration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307" t="inlineStr">
        <is>
          <t>🌟 Tap here to find your daily nervous system support.</t>
        </is>
      </c>
      <c r="N1307" t="inlineStr">
        <is>
          <t>Best organic vitamins for nerve repair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Powerful neurogenesis supplements for brain health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309" t="inlineStr">
        <is>
          <t>🌿 Go here to discover this premium plant-based supplement.</t>
        </is>
      </c>
      <c r="N1309" t="inlineStr">
        <is>
          <t>Simple ways to support healthy nerves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autonomic functions allows you to navigate life with complete mindful ease. 🌱 Safe organic ingredients provide the necessary support for your overall well-being.</t>
        </is>
      </c>
      <c r="M1310" t="inlineStr">
        <is>
          <t>🌻 Click to find your ultimate natural anxiety relief.</t>
        </is>
      </c>
      <c r="N1310" t="inlineStr">
        <is>
          <t>Ultimate guide to nerve support supplements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tense pathways and calming your thoughts is possible with natural muscle relaxants. 🌿 Time-tested herbs have been trusted for generations to restore a sense of inner quiet.</t>
        </is>
      </c>
      <c r="M1311" t="inlineStr">
        <is>
          <t>🌱 Tap here to start your journey to lasting inner peace.</t>
        </is>
      </c>
      <c r="N1311" t="inlineStr">
        <is>
          <t>How to repair nerve damage naturally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nerves. 🌻 Settle into a tranquil state naturally with these gentle botanical secrets.</t>
        </is>
      </c>
      <c r="M1312" t="inlineStr">
        <is>
          <t>🌟 Visit our website to discover this holistic stress solution.</t>
        </is>
      </c>
      <c r="N1312" t="inlineStr">
        <is>
          <t>Effective supplements for nerve health recovery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cortisol and supports your overall mental clarity. 🧘 Natural wellness is all about giving your biology the right organic support.</t>
        </is>
      </c>
      <c r="M1313" t="inlineStr">
        <is>
          <t>🧘 Click here to explore the best herbs for relaxation.</t>
        </is>
      </c>
      <c r="N1313" t="inlineStr">
        <is>
          <t>Safe natural nerve relaxer options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central nervous system can help quiet an overactive mind and soothe physical discomfort.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Best herbs for nervous system support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How to protect healthy nervous system function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Top nervous system vitamins for calm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Simple tools for nervous system regulation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Powerful botanical supplements for nerve repair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How to soothe damaged neural pathways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discomfort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Best organic vitamins for nervous system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Simple ways to support autonomic health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Ultimate guide to healthy neural regeneration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Powerful herbs for daily nerve care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How to achieve natural nerve repair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Best organic supplements for healthy nerves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anti-anxiety herbal blend.</t>
        </is>
      </c>
      <c r="N1326" t="inlineStr">
        <is>
          <t>Safe vitamins for daily nerve support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How to calm overactive nerves naturally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Simple daily habits for nerve health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Ultimate guide to nerve health supplements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Best natural remedies for nerve pain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Safe botanical options for nerve repair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calm.</t>
        </is>
      </c>
      <c r="N1332" t="inlineStr">
        <is>
          <t>How to manage nerve discomfort naturally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Powerful vitamins for daily somatic calm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regulator.</t>
        </is>
      </c>
      <c r="N1334" t="inlineStr">
        <is>
          <t>Best somatic tools for neural health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anxiety solution.</t>
        </is>
      </c>
      <c r="N1335" t="inlineStr">
        <is>
          <t>Simple secrets of neurogenesis supplements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formula.</t>
        </is>
      </c>
      <c r="N1336" t="inlineStr">
        <is>
          <t>How to support healthy autonomic function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Best natural supplements for daily wellness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Ultimate guide to healthy nerve regeneration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remedy.</t>
        </is>
      </c>
      <c r="N1339" t="inlineStr">
        <is>
          <t>Simple techniques to soothe damaged nerves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relaxant.</t>
        </is>
      </c>
      <c r="N1340" t="inlineStr">
        <is>
          <t>Best organic ingredients for nerve repair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How to achieve complete nervous balance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supplement.</t>
        </is>
      </c>
      <c r="N1342" t="inlineStr">
        <is>
          <t>Safe herbal remedies for daily calm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Best somatic practices for neural repair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How to heal nerve discomfort naturally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Ultimate guide to daily nerve vitamins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Safe botanical remedies for deep rest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Best herbs for total somatic support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How to quiet overactive neural pathways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Natural remedies for persistent nerve discomfort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Best herbs to soothe nerve fatigue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Guide to proper somatic nervous regulation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secret.</t>
        </is>
      </c>
      <c r="N1352" t="inlineStr">
        <is>
          <t>Simple ways to ease nerve tension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Best plant based healing methods today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anxiety relief.</t>
        </is>
      </c>
      <c r="N1354" t="inlineStr">
        <is>
          <t>How to support neural path repair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Natural anti stress nerve guidelines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Safe herbal remedies for daily calm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Best medicinal plants for nerve support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support.</t>
        </is>
      </c>
      <c r="N1358" t="inlineStr">
        <is>
          <t>How to soothe overactive nerves naturally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Natural muscle relaxer remedies for tension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Powerful benefits of herbal nerve supplements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support formula.</t>
        </is>
      </c>
      <c r="N1361" t="inlineStr">
        <is>
          <t>Simple techniques to lower daily tension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Best herbs for total body relaxation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calmative today.</t>
        </is>
      </c>
      <c r="N1363" t="inlineStr">
        <is>
          <t>How to soothe persistent somatic worry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Natural nerve support products for adults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Ultimate guide to holistic nerve wellness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Safe botanical remedies for deep calm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Best herbs for daily emotional support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How to reset your nervous system stress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solution.</t>
        </is>
      </c>
      <c r="N1369" t="inlineStr">
        <is>
          <t>Natural alternative to standard nerve meds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Best herbs to stay calm naturally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Simple ways to reduce daytime stress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Powerful herbs to soothe overactive thoughts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Natural remedies for deep physical comfort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Best organic nerve supplements for adults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How to find lasting mental peace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calm.</t>
        </is>
      </c>
      <c r="N1376" t="inlineStr">
        <is>
          <t>Best holistic remedies for daily pain relief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Safe herbal adaptogens for somatic calm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blend.</t>
        </is>
      </c>
      <c r="N1378" t="inlineStr">
        <is>
          <t>How to lower stress levels naturally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Best natural relaxation remedies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How to soothe somatic anxiety naturally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Safe natural remedies for relaxation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Best herbal anxiety relief supplements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How to manage daily stress naturally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Restorative herbal remedies for calm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Ultimate natural anti anxiety guide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Simple night routine for anxiety relief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Best remedies for sleeplessness and worry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How to enjoy natural anxiety relief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anxiety relief.</t>
        </is>
      </c>
      <c r="N1389" t="inlineStr">
        <is>
          <t>Quiet your mind with calming herbs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Best herbal adaptogens for daily peace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How to fall asleep and relax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Powerful herbs that promote mental health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Simple ways to reduce cortisol levels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Best homeopathic remedies for daily calm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How to relax your physical body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reset.</t>
        </is>
      </c>
      <c r="N1396" t="inlineStr">
        <is>
          <t>Natural ways to calm overactive thoughts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Best natural relaxant herbs for stress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sleep formula.</t>
        </is>
      </c>
      <c r="N1398" t="inlineStr">
        <is>
          <t>Ultimate guide to holistic anxiety remedies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sleep peace supplement.</t>
        </is>
      </c>
      <c r="N1399" t="inlineStr">
        <is>
          <t>Safe herbal sedatives for easy relaxation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sleep wellness.</t>
        </is>
      </c>
      <c r="N1400" t="inlineStr">
        <is>
          <t>How to overcome daily anxiety naturally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sleep stress solution.</t>
        </is>
      </c>
      <c r="N1401" t="inlineStr">
        <is>
          <t>Best herbs to unwind after work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402" t="inlineStr">
        <is>
          <t>🌿 Click here to explore this natural nerve support solution.</t>
        </is>
      </c>
      <c r="N1402" t="inlineStr">
        <is>
          <t>Best natural nerve health supplements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403" t="inlineStr">
        <is>
          <t>🧘 Tap to discover the ultimate herbal calmative today.</t>
        </is>
      </c>
      <c r="N1403" t="inlineStr">
        <is>
          <t>Safe vitamins for nervous system health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404" t="inlineStr">
        <is>
          <t>🌱 Visit our website to find your natural cortisol lower.</t>
        </is>
      </c>
      <c r="N1404" t="inlineStr">
        <is>
          <t>How to choose nerve support supplements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405" t="inlineStr">
        <is>
          <t>🌻 Go here to explore this powerful anti-stress remedy.</t>
        </is>
      </c>
      <c r="N1405" t="inlineStr">
        <is>
          <t>Highly effective vitamins for nerve damage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Resetting your nervous system helps your body let go of built-up somatic tension. 🌱 Premium herbal adaptogens offer the gentle daily support your brain-body connection deserves.</t>
        </is>
      </c>
      <c r="M1406" t="inlineStr">
        <is>
          <t>✨ Click to discover the natural secret to a quiet mind.</t>
        </is>
      </c>
      <c r="N1406" t="inlineStr">
        <is>
          <t>Essential herbs for nerve regeneration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407" t="inlineStr">
        <is>
          <t>🌟 Tap here to find your daily nervous system support.</t>
        </is>
      </c>
      <c r="N1407" t="inlineStr">
        <is>
          <t>Best organic vitamins for nerve repair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Powerful neurogenesis supplements for brain health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409" t="inlineStr">
        <is>
          <t>🌿 Go here to discover this premium plant-based supplement.</t>
        </is>
      </c>
      <c r="N1409" t="inlineStr">
        <is>
          <t>Simple ways to support healthy nerves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autonomic functions allows you to navigate life with complete mindful ease. 🌱 Safe organic ingredients provide the necessary support for your overall well-being.</t>
        </is>
      </c>
      <c r="M1410" t="inlineStr">
        <is>
          <t>🌻 Click to find your ultimate natural anxiety relief.</t>
        </is>
      </c>
      <c r="N1410" t="inlineStr">
        <is>
          <t>Ultimate guide to nerve support supplements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tense pathways and calming your thoughts is possible with natural muscle relaxants. 🌿 Time-tested herbs have been trusted for generations to restore a sense of inner quiet.</t>
        </is>
      </c>
      <c r="M1411" t="inlineStr">
        <is>
          <t>🌱 Tap here to start your journey to lasting inner peace.</t>
        </is>
      </c>
      <c r="N1411" t="inlineStr">
        <is>
          <t>How to repair nerve damage naturally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nerves. 🌻 Settle into a tranquil state naturally with these gentle botanical secrets.</t>
        </is>
      </c>
      <c r="M1412" t="inlineStr">
        <is>
          <t>🌟 Visit our website to discover this holistic stress solution.</t>
        </is>
      </c>
      <c r="N1412" t="inlineStr">
        <is>
          <t>Effective supplements for nerve health recovery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cortisol and supports your overall mental clarity. 🧘 Natural wellness is all about giving your biology the right organic support.</t>
        </is>
      </c>
      <c r="M1413" t="inlineStr">
        <is>
          <t>🧘 Click here to explore the best herbs for relaxation.</t>
        </is>
      </c>
      <c r="N1413" t="inlineStr">
        <is>
          <t>Safe natural nerve relaxer options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central nervous system can help quiet an overactive mind and soothe physical discomfort.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Best herbs for nervous system support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How to protect healthy nervous system function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Top nervous system vitamins for calm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Simple tools for nervous system regulation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Powerful botanical supplements for nerve repair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How to soothe damaged neural pathways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discomfort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Best organic vitamins for nervous system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Simple ways to support autonomic health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Ultimate guide to healthy neural regeneration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Powerful herbs for daily nerve care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How to achieve natural nerve repair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Best organic supplements for healthy nerves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anti-anxiety herbal blend.</t>
        </is>
      </c>
      <c r="N1426" t="inlineStr">
        <is>
          <t>Safe vitamins for daily nerve support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How to calm overactive nerves naturally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Simple daily habits for nerve health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Ultimate guide to nerve health supplements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Best natural remedies for nerve pain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Safe botanical options for nerve repair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calm.</t>
        </is>
      </c>
      <c r="N1432" t="inlineStr">
        <is>
          <t>How to manage nerve discomfort naturally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Powerful vitamins for daily somatic calm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regulator.</t>
        </is>
      </c>
      <c r="N1434" t="inlineStr">
        <is>
          <t>Best somatic tools for neural health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anxiety solution.</t>
        </is>
      </c>
      <c r="N1435" t="inlineStr">
        <is>
          <t>Simple secrets of neurogenesis supplements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formula.</t>
        </is>
      </c>
      <c r="N1436" t="inlineStr">
        <is>
          <t>How to support healthy autonomic function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Best natural supplements for daily wellness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Ultimate guide to healthy nerve regeneration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remedy.</t>
        </is>
      </c>
      <c r="N1439" t="inlineStr">
        <is>
          <t>Simple techniques to soothe damaged nerves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relaxant.</t>
        </is>
      </c>
      <c r="N1440" t="inlineStr">
        <is>
          <t>Best organic ingredients for nerve repair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How to achieve complete nervous balance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supplement.</t>
        </is>
      </c>
      <c r="N1442" t="inlineStr">
        <is>
          <t>Safe herbal remedies for daily calm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Best somatic practices for neural repair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How to heal nerve discomfort naturally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Ultimate guide to daily nerve vitamins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Safe botanical remedies for deep rest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Best herbs for total somatic support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How to quiet overactive neural pathways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Natural remedies for persistent nerve discomfort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Best herbs to soothe nerve fatigue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Guide to proper somatic nervous regulation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secret.</t>
        </is>
      </c>
      <c r="N1452" t="inlineStr">
        <is>
          <t>Simple ways to ease nerve tension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Best plant based healing methods today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anxiety relief.</t>
        </is>
      </c>
      <c r="N1454" t="inlineStr">
        <is>
          <t>How to support neural path repair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Natural anti stress nerve guidelines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Safe herbal remedies for daily calm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Best medicinal plants for nerve support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support.</t>
        </is>
      </c>
      <c r="N1458" t="inlineStr">
        <is>
          <t>How to soothe overactive nerves naturally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Natural muscle relaxer remedies for tension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Powerful benefits of herbal nerve supplements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support formula.</t>
        </is>
      </c>
      <c r="N1461" t="inlineStr">
        <is>
          <t>Simple techniques to lower daily tension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Best herbs for total body relaxation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calmative today.</t>
        </is>
      </c>
      <c r="N1463" t="inlineStr">
        <is>
          <t>How to soothe persistent somatic worry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Natural nerve support products for adults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Ultimate guide to holistic nerve wellness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Safe botanical remedies for deep calm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Best herbs for daily emotional support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How to reset your nervous system stress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solution.</t>
        </is>
      </c>
      <c r="N1469" t="inlineStr">
        <is>
          <t>Natural alternative to standard nerve meds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Best herbs to stay calm naturally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Simple ways to reduce daytime stress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Powerful herbs to soothe overactive thoughts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Natural remedies for deep physical comfort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Best organic nerve supplements for adults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How to find lasting mental peace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calm.</t>
        </is>
      </c>
      <c r="N1476" t="inlineStr">
        <is>
          <t>Best holistic remedies for daily pain relief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Safe herbal adaptogens for somatic calm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blend.</t>
        </is>
      </c>
      <c r="N1478" t="inlineStr">
        <is>
          <t>How to lower stress levels naturally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Best natural relaxation remedies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How to soothe somatic anxiety naturally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Safe natural remedies for relaxation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Best herbal anxiety relief supplements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How to manage daily stress naturally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Restorative herbal remedies for calm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Ultimate natural anti anxiety guide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Simple night routine for anxiety relief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Best remedies for sleeplessness and worry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How to enjoy natural anxiety relief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anxiety relief.</t>
        </is>
      </c>
      <c r="N1489" t="inlineStr">
        <is>
          <t>Quiet your mind with calming herbs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Best herbal adaptogens for daily peace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How to fall asleep and relax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Powerful herbs that promote mental health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Simple ways to reduce cortisol levels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Best homeopathic remedies for daily calm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How to relax your physical body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reset.</t>
        </is>
      </c>
      <c r="N1496" t="inlineStr">
        <is>
          <t>Natural ways to calm overactive thoughts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Best natural relaxant herbs for stress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sleep formula.</t>
        </is>
      </c>
      <c r="N1498" t="inlineStr">
        <is>
          <t>Ultimate guide to holistic anxiety remedies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sleep peace supplement.</t>
        </is>
      </c>
      <c r="N1499" t="inlineStr">
        <is>
          <t>Safe herbal sedatives for easy relaxation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sleep wellness.</t>
        </is>
      </c>
      <c r="N1500" t="inlineStr">
        <is>
          <t>How to overcome daily anxiety naturally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sleep stress solution.</t>
        </is>
      </c>
      <c r="N1501" t="inlineStr">
        <is>
          <t>Best herbs to unwind after work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502" t="inlineStr">
        <is>
          <t>🌿 Click here to explore this natural nerve support solution.</t>
        </is>
      </c>
      <c r="N1502" t="inlineStr">
        <is>
          <t>Best natural nerve health supplements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503" t="inlineStr">
        <is>
          <t>🧘 Tap to discover the ultimate herbal calmative today.</t>
        </is>
      </c>
      <c r="N1503" t="inlineStr">
        <is>
          <t>Safe vitamins for nervous system health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504" t="inlineStr">
        <is>
          <t>🌱 Visit our website to find your natural cortisol lower.</t>
        </is>
      </c>
      <c r="N1504" t="inlineStr">
        <is>
          <t>How to choose nerve support supplements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505" t="inlineStr">
        <is>
          <t>🌻 Go here to explore this powerful anti-stress remedy.</t>
        </is>
      </c>
      <c r="N1505" t="inlineStr">
        <is>
          <t>Highly effective vitamins for nerve damage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Resetting your nervous system helps your body let go of built-up somatic tension. 🌱 Premium herbal adaptogens offer the gentle daily support your brain-body connection deserves.</t>
        </is>
      </c>
      <c r="M1506" t="inlineStr">
        <is>
          <t>✨ Click to discover the natural secret to a quiet mind.</t>
        </is>
      </c>
      <c r="N1506" t="inlineStr">
        <is>
          <t>Essential herbs for nerve regeneration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507" t="inlineStr">
        <is>
          <t>🌟 Tap here to find your daily nervous system support.</t>
        </is>
      </c>
      <c r="N1507" t="inlineStr">
        <is>
          <t>Best organic vitamins for nerve repair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Powerful neurogenesis supplements for brain health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509" t="inlineStr">
        <is>
          <t>🌿 Go here to discover this premium plant-based supplement.</t>
        </is>
      </c>
      <c r="N1509" t="inlineStr">
        <is>
          <t>Simple ways to support healthy nerves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autonomic functions allows you to navigate life with complete mindful ease. 🌱 Safe organic ingredients provide the necessary support for your overall well-being.</t>
        </is>
      </c>
      <c r="M1510" t="inlineStr">
        <is>
          <t>🌻 Click to find your ultimate natural anxiety relief.</t>
        </is>
      </c>
      <c r="N1510" t="inlineStr">
        <is>
          <t>Ultimate guide to nerve support supplements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tense pathways and calming your thoughts is possible with natural muscle relaxants. 🌿 Time-tested herbs have been trusted for generations to restore a sense of inner quiet.</t>
        </is>
      </c>
      <c r="M1511" t="inlineStr">
        <is>
          <t>🌱 Tap here to start your journey to lasting inner peace.</t>
        </is>
      </c>
      <c r="N1511" t="inlineStr">
        <is>
          <t>How to repair nerve damage naturally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nerves. 🌻 Settle into a tranquil state naturally with these gentle botanical secrets.</t>
        </is>
      </c>
      <c r="M1512" t="inlineStr">
        <is>
          <t>🌟 Visit our website to discover this holistic stress solution.</t>
        </is>
      </c>
      <c r="N1512" t="inlineStr">
        <is>
          <t>Effective supplements for nerve health recovery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cortisol and supports your overall mental clarity. 🧘 Natural wellness is all about giving your biology the right organic support.</t>
        </is>
      </c>
      <c r="M1513" t="inlineStr">
        <is>
          <t>🧘 Click here to explore the best herbs for relaxation.</t>
        </is>
      </c>
      <c r="N1513" t="inlineStr">
        <is>
          <t>Safe natural nerve relaxer options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central nervous system can help quiet an overactive mind and soothe physical discomfort.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Best herbs for nervous system support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How to protect healthy nervous system function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Top nervous system vitamins for calm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Simple tools for nervous system regulation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Powerful botanical supplements for nerve repair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How to soothe damaged neural pathways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discomfort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Best organic vitamins for nervous system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Simple ways to support autonomic health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Ultimate guide to healthy neural regeneration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Powerful herbs for daily nerve care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How to achieve natural nerve repair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Best organic supplements for healthy nerves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anti-anxiety herbal blend.</t>
        </is>
      </c>
      <c r="N1526" t="inlineStr">
        <is>
          <t>Safe vitamins for daily nerve support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How to calm overactive nerves naturally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Simple daily habits for nerve health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Ultimate guide to nerve health supplements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Best natural remedies for nerve pain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Safe botanical options for nerve repair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calm.</t>
        </is>
      </c>
      <c r="N1532" t="inlineStr">
        <is>
          <t>How to manage nerve discomfort naturally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Powerful vitamins for daily somatic calm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regulator.</t>
        </is>
      </c>
      <c r="N1534" t="inlineStr">
        <is>
          <t>Best somatic tools for neural health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anxiety solution.</t>
        </is>
      </c>
      <c r="N1535" t="inlineStr">
        <is>
          <t>Simple secrets of neurogenesis supplements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formula.</t>
        </is>
      </c>
      <c r="N1536" t="inlineStr">
        <is>
          <t>How to support healthy autonomic function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Best natural supplements for daily wellness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Ultimate guide to healthy nerve regeneration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remedy.</t>
        </is>
      </c>
      <c r="N1539" t="inlineStr">
        <is>
          <t>Simple techniques to soothe damaged nerves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relaxant.</t>
        </is>
      </c>
      <c r="N1540" t="inlineStr">
        <is>
          <t>Best organic ingredients for nerve repair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How to achieve complete nervous balance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supplement.</t>
        </is>
      </c>
      <c r="N1542" t="inlineStr">
        <is>
          <t>Safe herbal remedies for daily calm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Best somatic practices for neural repair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How to heal nerve discomfort naturally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Ultimate guide to daily nerve vitamins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Safe botanical remedies for deep rest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Best herbs for total somatic support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How to quiet overactive neural pathways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Natural remedies for persistent nerve discomfort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Best herbs to soothe nerve fatigue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Guide to proper somatic nervous regulation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secret.</t>
        </is>
      </c>
      <c r="N1552" t="inlineStr">
        <is>
          <t>Simple ways to ease nerve tension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Best plant based healing methods today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anxiety relief.</t>
        </is>
      </c>
      <c r="N1554" t="inlineStr">
        <is>
          <t>How to support neural path repair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Natural anti stress nerve guidelines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Safe herbal remedies for daily calm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Best medicinal plants for nerve support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support.</t>
        </is>
      </c>
      <c r="N1558" t="inlineStr">
        <is>
          <t>How to soothe overactive nerves naturally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Natural muscle relaxer remedies for tension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Powerful benefits of herbal nerve supplements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support formula.</t>
        </is>
      </c>
      <c r="N1561" t="inlineStr">
        <is>
          <t>Simple techniques to lower daily tension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Best herbs for total body relaxation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calmative today.</t>
        </is>
      </c>
      <c r="N1563" t="inlineStr">
        <is>
          <t>How to soothe persistent somatic worry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Natural nerve support products for adults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Ultimate guide to holistic nerve wellness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Safe botanical remedies for deep calm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Best herbs for daily emotional support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How to reset your nervous system stress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solution.</t>
        </is>
      </c>
      <c r="N1569" t="inlineStr">
        <is>
          <t>Natural alternative to standard nerve meds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Best herbs to stay calm naturally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Simple ways to reduce daytime stress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Powerful herbs to soothe overactive thoughts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Natural remedies for deep physical comfort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Best organic nerve supplements for adults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How to find lasting mental peace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calm.</t>
        </is>
      </c>
      <c r="N1576" t="inlineStr">
        <is>
          <t>Best holistic remedies for daily pain relief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Safe herbal adaptogens for somatic calm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blend.</t>
        </is>
      </c>
      <c r="N1578" t="inlineStr">
        <is>
          <t>How to lower stress levels naturally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Best natural relaxation remedies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How to soothe somatic anxiety naturally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Safe natural remedies for relaxation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Best herbal anxiety relief supplements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How to manage daily stress naturally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Restorative herbal remedies for calm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Ultimate natural anti anxiety guide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Simple night routine for anxiety relief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Best remedies for sleeplessness and worry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How to enjoy natural anxiety relief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anxiety relief.</t>
        </is>
      </c>
      <c r="N1589" t="inlineStr">
        <is>
          <t>Quiet your mind with calming herbs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Best herbal adaptogens for daily peace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How to fall asleep and relax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Powerful herbs that promote mental health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Simple ways to reduce cortisol levels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Best homeopathic remedies for daily calm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How to relax your physical body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reset.</t>
        </is>
      </c>
      <c r="N1596" t="inlineStr">
        <is>
          <t>Natural ways to calm overactive thoughts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Best natural relaxant herbs for stress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sleep formula.</t>
        </is>
      </c>
      <c r="N1598" t="inlineStr">
        <is>
          <t>Ultimate guide to holistic anxiety remedies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sleep peace supplement.</t>
        </is>
      </c>
      <c r="N1599" t="inlineStr">
        <is>
          <t>Safe herbal sedatives for easy relaxation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sleep wellness.</t>
        </is>
      </c>
      <c r="N1600" t="inlineStr">
        <is>
          <t>How to overcome daily anxiety naturally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sleep stress solution.</t>
        </is>
      </c>
      <c r="N1601" t="inlineStr">
        <is>
          <t>Best herbs to unwind after work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602" t="inlineStr">
        <is>
          <t>🌿 Click here to explore this natural nerve support solution.</t>
        </is>
      </c>
      <c r="N1602" t="inlineStr">
        <is>
          <t>Best natural nerve health supplements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603" t="inlineStr">
        <is>
          <t>🧘 Tap to discover the ultimate herbal calmative today.</t>
        </is>
      </c>
      <c r="N1603" t="inlineStr">
        <is>
          <t>Safe vitamins for nervous system health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604" t="inlineStr">
        <is>
          <t>🌱 Visit our website to find your natural cortisol lower.</t>
        </is>
      </c>
      <c r="N1604" t="inlineStr">
        <is>
          <t>How to choose nerve support supplements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605" t="inlineStr">
        <is>
          <t>🌻 Go here to explore this powerful anti-stress remedy.</t>
        </is>
      </c>
      <c r="N1605" t="inlineStr">
        <is>
          <t>Highly effective vitamins for nerve damage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Resetting your nervous system helps your body let go of built-up somatic tension. 🌱 Premium herbal adaptogens offer the gentle daily support your brain-body connection deserves.</t>
        </is>
      </c>
      <c r="M1606" t="inlineStr">
        <is>
          <t>✨ Click to discover the natural secret to a quiet mind.</t>
        </is>
      </c>
      <c r="N1606" t="inlineStr">
        <is>
          <t>Essential herbs for nerve regeneration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607" t="inlineStr">
        <is>
          <t>🌟 Tap here to find your daily nervous system support.</t>
        </is>
      </c>
      <c r="N1607" t="inlineStr">
        <is>
          <t>Best organic vitamins for nerve repair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Powerful neurogenesis supplements for brain health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609" t="inlineStr">
        <is>
          <t>🌿 Go here to discover this premium plant-based supplement.</t>
        </is>
      </c>
      <c r="N1609" t="inlineStr">
        <is>
          <t>Simple ways to support healthy nerves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autonomic functions allows you to navigate life with complete mindful ease. 🌱 Safe organic ingredients provide the necessary support for your overall well-being.</t>
        </is>
      </c>
      <c r="M1610" t="inlineStr">
        <is>
          <t>🌻 Click to find your ultimate natural anxiety relief.</t>
        </is>
      </c>
      <c r="N1610" t="inlineStr">
        <is>
          <t>Ultimate guide to nerve support supplements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tense pathways and calming your thoughts is possible with natural muscle relaxants. 🌿 Time-tested herbs have been trusted for generations to restore a sense of inner quiet.</t>
        </is>
      </c>
      <c r="M1611" t="inlineStr">
        <is>
          <t>🌱 Tap here to start your journey to lasting inner peace.</t>
        </is>
      </c>
      <c r="N1611" t="inlineStr">
        <is>
          <t>How to repair nerve damage naturally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nerves. 🌻 Settle into a tranquil state naturally with these gentle botanical secrets.</t>
        </is>
      </c>
      <c r="M1612" t="inlineStr">
        <is>
          <t>🌟 Visit our website to discover this holistic stress solution.</t>
        </is>
      </c>
      <c r="N1612" t="inlineStr">
        <is>
          <t>Effective supplements for nerve health recovery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cortisol and supports your overall mental clarity. 🧘 Natural wellness is all about giving your biology the right organic support.</t>
        </is>
      </c>
      <c r="M1613" t="inlineStr">
        <is>
          <t>🧘 Click here to explore the best herbs for relaxation.</t>
        </is>
      </c>
      <c r="N1613" t="inlineStr">
        <is>
          <t>Safe natural nerve relaxer options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central nervous system can help quiet an overactive mind and soothe physical discomfort.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Best herbs for nervous system support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How to protect healthy nervous system function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Top nervous system vitamins for calm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Simple tools for nervous system regulation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Powerful botanical supplements for nerve repair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How to soothe damaged neural pathways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discomfort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Best organic vitamins for nervous system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Simple ways to support autonomic health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Ultimate guide to healthy neural regeneration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Powerful herbs for daily nerve care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How to achieve natural nerve repair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Best organic supplements for healthy nerves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anti-anxiety herbal blend.</t>
        </is>
      </c>
      <c r="N1626" t="inlineStr">
        <is>
          <t>Safe vitamins for daily nerve support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How to calm overactive nerves naturally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Simple daily habits for nerve health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Ultimate guide to nerve health supplements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Best natural remedies for nerve pain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Safe botanical options for nerve repair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calm.</t>
        </is>
      </c>
      <c r="N1632" t="inlineStr">
        <is>
          <t>How to manage nerve discomfort naturally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Powerful vitamins for daily somatic calm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regulator.</t>
        </is>
      </c>
      <c r="N1634" t="inlineStr">
        <is>
          <t>Best somatic tools for neural health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anxiety solution.</t>
        </is>
      </c>
      <c r="N1635" t="inlineStr">
        <is>
          <t>Simple secrets of neurogenesis supplements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formula.</t>
        </is>
      </c>
      <c r="N1636" t="inlineStr">
        <is>
          <t>How to support healthy autonomic function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Best natural supplements for daily wellness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Ultimate guide to healthy nerve regeneration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remedy.</t>
        </is>
      </c>
      <c r="N1639" t="inlineStr">
        <is>
          <t>Simple techniques to soothe damaged nerves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relaxant.</t>
        </is>
      </c>
      <c r="N1640" t="inlineStr">
        <is>
          <t>Best organic ingredients for nerve repair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How to achieve complete nervous balance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supplement.</t>
        </is>
      </c>
      <c r="N1642" t="inlineStr">
        <is>
          <t>Safe herbal remedies for daily calm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Best somatic practices for neural repair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How to heal nerve discomfort naturally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Ultimate guide to daily nerve vitamins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Safe botanical remedies for deep rest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Best herbs for total somatic support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How to quiet overactive neural pathways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Natural remedies for persistent nerve discomfort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Best herbs to soothe nerve fatigue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Guide to proper somatic nervous regulation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secret.</t>
        </is>
      </c>
      <c r="N1652" t="inlineStr">
        <is>
          <t>Simple ways to ease nerve tension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Best plant based healing methods today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anxiety relief.</t>
        </is>
      </c>
      <c r="N1654" t="inlineStr">
        <is>
          <t>How to support neural path repair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Natural anti stress nerve guidelines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Safe herbal remedies for daily calm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Best medicinal plants for nerve support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support.</t>
        </is>
      </c>
      <c r="N1658" t="inlineStr">
        <is>
          <t>How to soothe overactive nerves naturally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Natural muscle relaxer remedies for tension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Powerful benefits of herbal nerve supplements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support formula.</t>
        </is>
      </c>
      <c r="N1661" t="inlineStr">
        <is>
          <t>Simple techniques to lower daily tension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Best herbs for total body relaxation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calmative today.</t>
        </is>
      </c>
      <c r="N1663" t="inlineStr">
        <is>
          <t>How to soothe persistent somatic worry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Natural nerve support products for adults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Ultimate guide to holistic nerve wellness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Safe botanical remedies for deep calm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Best herbs for daily emotional support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How to reset your nervous system stress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solution.</t>
        </is>
      </c>
      <c r="N1669" t="inlineStr">
        <is>
          <t>Natural alternative to standard nerve meds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Best herbs to stay calm naturally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Simple ways to reduce daytime stress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Powerful herbs to soothe overactive thoughts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Natural remedies for deep physical comfort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Best organic nerve supplements for adults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How to find lasting mental peace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calm.</t>
        </is>
      </c>
      <c r="N1676" t="inlineStr">
        <is>
          <t>Best holistic remedies for daily pain relief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Safe herbal adaptogens for somatic calm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blend.</t>
        </is>
      </c>
      <c r="N1678" t="inlineStr">
        <is>
          <t>How to lower stress levels naturally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Best natural relaxation remedies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How to soothe somatic anxiety naturally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Safe natural remedies for relaxation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Best herbal anxiety relief supplements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How to manage daily stress naturally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Restorative herbal remedies for calm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Ultimate natural anti anxiety guide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Simple night routine for anxiety relief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Best remedies for sleeplessness and worry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How to enjoy natural anxiety relief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anxiety relief.</t>
        </is>
      </c>
      <c r="N1689" t="inlineStr">
        <is>
          <t>Quiet your mind with calming herbs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Best herbal adaptogens for daily peace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How to fall asleep and relax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Powerful herbs that promote mental health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Simple ways to reduce cortisol levels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Best homeopathic remedies for daily calm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How to relax your physical body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reset.</t>
        </is>
      </c>
      <c r="N1696" t="inlineStr">
        <is>
          <t>Natural ways to calm overactive thoughts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Best natural relaxant herbs for stress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sleep formula.</t>
        </is>
      </c>
      <c r="N1698" t="inlineStr">
        <is>
          <t>Ultimate guide to holistic anxiety remedies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sleep peace supplement.</t>
        </is>
      </c>
      <c r="N1699" t="inlineStr">
        <is>
          <t>Safe herbal sedatives for easy relaxation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sleep wellness.</t>
        </is>
      </c>
      <c r="N1700" t="inlineStr">
        <is>
          <t>How to overcome daily anxiety naturally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sleep stress solution.</t>
        </is>
      </c>
      <c r="N1701" t="inlineStr">
        <is>
          <t>Best herbs to unwind after work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702" t="inlineStr">
        <is>
          <t>🌿 Click here to explore this natural nerve support solution.</t>
        </is>
      </c>
      <c r="N1702" t="inlineStr">
        <is>
          <t>Best natural nerve health supplements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703" t="inlineStr">
        <is>
          <t>🧘 Tap to discover the ultimate herbal calmative today.</t>
        </is>
      </c>
      <c r="N1703" t="inlineStr">
        <is>
          <t>Safe vitamins for nervous system health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704" t="inlineStr">
        <is>
          <t>🌱 Visit our website to find your natural cortisol lower.</t>
        </is>
      </c>
      <c r="N1704" t="inlineStr">
        <is>
          <t>How to choose nerve support supplements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705" t="inlineStr">
        <is>
          <t>🌻 Go here to explore this powerful anti-stress remedy.</t>
        </is>
      </c>
      <c r="N1705" t="inlineStr">
        <is>
          <t>Highly effective vitamins for nerve damage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Resetting your nervous system helps your body let go of built-up somatic tension. 🌱 Premium herbal adaptogens offer the gentle daily support your brain-body connection deserves.</t>
        </is>
      </c>
      <c r="M1706" t="inlineStr">
        <is>
          <t>✨ Click to discover the natural secret to a quiet mind.</t>
        </is>
      </c>
      <c r="N1706" t="inlineStr">
        <is>
          <t>Essential herbs for nerve regeneration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707" t="inlineStr">
        <is>
          <t>🌟 Tap here to find your daily nervous system support.</t>
        </is>
      </c>
      <c r="N1707" t="inlineStr">
        <is>
          <t>Best organic vitamins for nerve repair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Powerful neurogenesis supplements for brain health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709" t="inlineStr">
        <is>
          <t>🌿 Go here to discover this premium plant-based supplement.</t>
        </is>
      </c>
      <c r="N1709" t="inlineStr">
        <is>
          <t>Simple ways to support healthy nerves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autonomic functions allows you to navigate life with complete mindful ease. 🌱 Safe organic ingredients provide the necessary support for your overall well-being.</t>
        </is>
      </c>
      <c r="M1710" t="inlineStr">
        <is>
          <t>🌻 Click to find your ultimate natural anxiety relief.</t>
        </is>
      </c>
      <c r="N1710" t="inlineStr">
        <is>
          <t>Ultimate guide to nerve support supplements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tense pathways and calming your thoughts is possible with natural muscle relaxants. 🌿 Time-tested herbs have been trusted for generations to restore a sense of inner quiet.</t>
        </is>
      </c>
      <c r="M1711" t="inlineStr">
        <is>
          <t>🌱 Tap here to start your journey to lasting inner peace.</t>
        </is>
      </c>
      <c r="N1711" t="inlineStr">
        <is>
          <t>How to repair nerve damage naturally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nerves. 🌻 Settle into a tranquil state naturally with these gentle botanical secrets.</t>
        </is>
      </c>
      <c r="M1712" t="inlineStr">
        <is>
          <t>🌟 Visit our website to discover this holistic stress solution.</t>
        </is>
      </c>
      <c r="N1712" t="inlineStr">
        <is>
          <t>Effective supplements for nerve health recovery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cortisol and supports your overall mental clarity. 🧘 Natural wellness is all about giving your biology the right organic support.</t>
        </is>
      </c>
      <c r="M1713" t="inlineStr">
        <is>
          <t>🧘 Click here to explore the best herbs for relaxation.</t>
        </is>
      </c>
      <c r="N1713" t="inlineStr">
        <is>
          <t>Safe natural nerve relaxer options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central nervous system can help quiet an overactive mind and soothe physical discomfort.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Best herbs for nervous system support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How to protect healthy nervous system function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Top nervous system vitamins for calm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Simple tools for nervous system regulation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Powerful botanical supplements for nerve repair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How to soothe damaged neural pathways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discomfort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Best organic vitamins for nervous system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Simple ways to support autonomic health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Ultimate guide to healthy neural regeneration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Powerful herbs for daily nerve care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How to achieve natural nerve repair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Best organic supplements for healthy nerves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anti-anxiety herbal blend.</t>
        </is>
      </c>
      <c r="N1726" t="inlineStr">
        <is>
          <t>Safe vitamins for daily nerve support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How to calm overactive nerves naturally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Simple daily habits for nerve health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Ultimate guide to nerve health supplements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Best natural remedies for nerve pain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Safe botanical options for nerve repair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calm.</t>
        </is>
      </c>
      <c r="N1732" t="inlineStr">
        <is>
          <t>How to manage nerve discomfort naturally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Powerful vitamins for daily somatic calm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regulator.</t>
        </is>
      </c>
      <c r="N1734" t="inlineStr">
        <is>
          <t>Best somatic tools for neural health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anxiety solution.</t>
        </is>
      </c>
      <c r="N1735" t="inlineStr">
        <is>
          <t>Simple secrets of neurogenesis supplements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formula.</t>
        </is>
      </c>
      <c r="N1736" t="inlineStr">
        <is>
          <t>How to support healthy autonomic function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Best natural supplements for daily wellness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Ultimate guide to healthy nerve regeneration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remedy.</t>
        </is>
      </c>
      <c r="N1739" t="inlineStr">
        <is>
          <t>Simple techniques to soothe damaged nerves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relaxant.</t>
        </is>
      </c>
      <c r="N1740" t="inlineStr">
        <is>
          <t>Best organic ingredients for nerve repair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How to achieve complete nervous balance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supplement.</t>
        </is>
      </c>
      <c r="N1742" t="inlineStr">
        <is>
          <t>Safe herbal remedies for daily calm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Best somatic practices for neural repair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How to heal nerve discomfort naturally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Ultimate guide to daily nerve vitamins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Safe botanical remedies for deep rest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Best herbs for total somatic support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How to quiet overactive neural pathways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Natural remedies for persistent nerve discomfort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Best herbs to soothe nerve fatigue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Guide to proper somatic nervous regulation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secret.</t>
        </is>
      </c>
      <c r="N1752" t="inlineStr">
        <is>
          <t>Simple ways to ease nerve tension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Best plant based healing methods today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anxiety relief.</t>
        </is>
      </c>
      <c r="N1754" t="inlineStr">
        <is>
          <t>How to support neural path repair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Natural anti stress nerve guidelines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Safe herbal remedies for daily calm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Best medicinal plants for nerve support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support.</t>
        </is>
      </c>
      <c r="N1758" t="inlineStr">
        <is>
          <t>How to soothe overactive nerves naturally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Natural muscle relaxer remedies for tension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Powerful benefits of herbal nerve supplements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support formula.</t>
        </is>
      </c>
      <c r="N1761" t="inlineStr">
        <is>
          <t>Simple techniques to lower daily tension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Best herbs for total body relaxation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calmative today.</t>
        </is>
      </c>
      <c r="N1763" t="inlineStr">
        <is>
          <t>How to soothe persistent somatic worry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Natural nerve support products for adults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Ultimate guide to holistic nerve wellness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Safe botanical remedies for deep calm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Best herbs for daily emotional support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How to reset your nervous system stress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solution.</t>
        </is>
      </c>
      <c r="N1769" t="inlineStr">
        <is>
          <t>Natural alternative to standard nerve meds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Best herbs to stay calm naturally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Simple ways to reduce daytime stress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Powerful herbs to soothe overactive thoughts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Natural remedies for deep physical comfort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Best organic nerve supplements for adults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How to find lasting mental peace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calm.</t>
        </is>
      </c>
      <c r="N1776" t="inlineStr">
        <is>
          <t>Best holistic remedies for daily pain relief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Safe herbal adaptogens for somatic calm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blend.</t>
        </is>
      </c>
      <c r="N1778" t="inlineStr">
        <is>
          <t>How to lower stress levels naturally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Best natural relaxation remedies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How to soothe somatic anxiety naturally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Safe natural remedies for relaxation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Best herbal anxiety relief supplements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How to manage daily stress naturally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Restorative herbal remedies for calm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Ultimate natural anti anxiety guide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Simple night routine for anxiety relief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Best remedies for sleeplessness and worry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How to enjoy natural anxiety relief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anxiety relief.</t>
        </is>
      </c>
      <c r="N1789" t="inlineStr">
        <is>
          <t>Quiet your mind with calming herbs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Best herbal adaptogens for daily peace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How to fall asleep and relax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Powerful herbs that promote mental health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Simple ways to reduce cortisol levels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Best homeopathic remedies for daily calm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How to relax your physical body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reset.</t>
        </is>
      </c>
      <c r="N1796" t="inlineStr">
        <is>
          <t>Natural ways to calm overactive thoughts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Best natural relaxant herbs for stress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sleep formula.</t>
        </is>
      </c>
      <c r="N1798" t="inlineStr">
        <is>
          <t>Ultimate guide to holistic anxiety remedies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sleep peace supplement.</t>
        </is>
      </c>
      <c r="N1799" t="inlineStr">
        <is>
          <t>Safe herbal sedatives for easy relaxation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sleep wellness.</t>
        </is>
      </c>
      <c r="N1800" t="inlineStr">
        <is>
          <t>How to overcome daily anxiety naturally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sleep stress solution.</t>
        </is>
      </c>
      <c r="N1801" t="inlineStr">
        <is>
          <t>Best herbs to unwind after work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802" t="inlineStr">
        <is>
          <t>🌿 Click here to explore this natural nerve support solution.</t>
        </is>
      </c>
      <c r="N1802" t="inlineStr">
        <is>
          <t>Best natural nerve health supplements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803" t="inlineStr">
        <is>
          <t>🧘 Tap to discover the ultimate herbal calmative today.</t>
        </is>
      </c>
      <c r="N1803" t="inlineStr">
        <is>
          <t>Safe vitamins for nervous system health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804" t="inlineStr">
        <is>
          <t>🌱 Visit our website to find your natural cortisol lower.</t>
        </is>
      </c>
      <c r="N1804" t="inlineStr">
        <is>
          <t>How to choose nerve support supplements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805" t="inlineStr">
        <is>
          <t>🌻 Go here to explore this powerful anti-stress remedy.</t>
        </is>
      </c>
      <c r="N1805" t="inlineStr">
        <is>
          <t>Highly effective vitamins for nerve damage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Resetting your nervous system helps your body let go of built-up somatic tension. 🌱 Premium herbal adaptogens offer the gentle daily support your brain-body connection deserves.</t>
        </is>
      </c>
      <c r="M1806" t="inlineStr">
        <is>
          <t>✨ Click to discover the natural secret to a quiet mind.</t>
        </is>
      </c>
      <c r="N1806" t="inlineStr">
        <is>
          <t>Essential herbs for nerve regeneration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807" t="inlineStr">
        <is>
          <t>🌟 Tap here to find your daily nervous system support.</t>
        </is>
      </c>
      <c r="N1807" t="inlineStr">
        <is>
          <t>Best organic vitamins for nerve repair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Powerful neurogenesis supplements for brain health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809" t="inlineStr">
        <is>
          <t>🌿 Go here to discover this premium plant-based supplement.</t>
        </is>
      </c>
      <c r="N1809" t="inlineStr">
        <is>
          <t>Simple ways to support healthy nerves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autonomic functions allows you to navigate life with complete mindful ease. 🌱 Safe organic ingredients provide the necessary support for your overall well-being.</t>
        </is>
      </c>
      <c r="M1810" t="inlineStr">
        <is>
          <t>🌻 Click to find your ultimate natural anxiety relief.</t>
        </is>
      </c>
      <c r="N1810" t="inlineStr">
        <is>
          <t>Ultimate guide to nerve support supplements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tense pathways and calming your thoughts is possible with natural muscle relaxants. 🌿 Time-tested herbs have been trusted for generations to restore a sense of inner quiet.</t>
        </is>
      </c>
      <c r="M1811" t="inlineStr">
        <is>
          <t>🌱 Tap here to start your journey to lasting inner peace.</t>
        </is>
      </c>
      <c r="N1811" t="inlineStr">
        <is>
          <t>How to repair nerve damage naturally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nerves. 🌻 Settle into a tranquil state naturally with these gentle botanical secrets.</t>
        </is>
      </c>
      <c r="M1812" t="inlineStr">
        <is>
          <t>🌟 Visit our website to discover this holistic stress solution.</t>
        </is>
      </c>
      <c r="N1812" t="inlineStr">
        <is>
          <t>Effective supplements for nerve health recovery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cortisol and supports your overall mental clarity. 🧘 Natural wellness is all about giving your biology the right organic support.</t>
        </is>
      </c>
      <c r="M1813" t="inlineStr">
        <is>
          <t>🧘 Click here to explore the best herbs for relaxation.</t>
        </is>
      </c>
      <c r="N1813" t="inlineStr">
        <is>
          <t>Safe natural nerve relaxer options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central nervous system can help quiet an overactive mind and soothe physical discomfort.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Best herbs for nervous system support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How to protect healthy nervous system function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Top nervous system vitamins for calm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Simple tools for nervous system regulation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Powerful botanical supplements for nerve repair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How to soothe damaged neural pathways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discomfort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Best organic vitamins for nervous system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Simple ways to support autonomic health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Ultimate guide to healthy neural regeneration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Powerful herbs for daily nerve care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How to achieve natural nerve repair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Best organic supplements for healthy nerves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anti-anxiety herbal blend.</t>
        </is>
      </c>
      <c r="N1826" t="inlineStr">
        <is>
          <t>Safe vitamins for daily nerve support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How to calm overactive nerves naturally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Simple daily habits for nerve health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Ultimate guide to nerve health supplements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Best natural remedies for nerve pain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Safe botanical options for nerve repair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calm.</t>
        </is>
      </c>
      <c r="N1832" t="inlineStr">
        <is>
          <t>How to manage nerve discomfort naturally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Powerful vitamins for daily somatic calm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regulator.</t>
        </is>
      </c>
      <c r="N1834" t="inlineStr">
        <is>
          <t>Best somatic tools for neural health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anxiety solution.</t>
        </is>
      </c>
      <c r="N1835" t="inlineStr">
        <is>
          <t>Simple secrets of neurogenesis supplements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formula.</t>
        </is>
      </c>
      <c r="N1836" t="inlineStr">
        <is>
          <t>How to support healthy autonomic function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Best natural supplements for daily wellness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Ultimate guide to healthy nerve regeneration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remedy.</t>
        </is>
      </c>
      <c r="N1839" t="inlineStr">
        <is>
          <t>Simple techniques to soothe damaged nerves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relaxant.</t>
        </is>
      </c>
      <c r="N1840" t="inlineStr">
        <is>
          <t>Best organic ingredients for nerve repair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How to achieve complete nervous balance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supplement.</t>
        </is>
      </c>
      <c r="N1842" t="inlineStr">
        <is>
          <t>Safe herbal remedies for daily calm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Best somatic practices for neural repair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How to heal nerve discomfort naturally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Ultimate guide to daily nerve vitamins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Safe botanical remedies for deep rest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Best herbs for total somatic support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How to quiet overactive neural pathways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Natural remedies for persistent nerve discomfort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Best herbs to soothe nerve fatigue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Guide to proper somatic nervous regulation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secret.</t>
        </is>
      </c>
      <c r="N1852" t="inlineStr">
        <is>
          <t>Simple ways to ease nerve tension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Best plant based healing methods today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anxiety relief.</t>
        </is>
      </c>
      <c r="N1854" t="inlineStr">
        <is>
          <t>How to support neural path repair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Natural anti stress nerve guidelines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Safe herbal remedies for daily calm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Best medicinal plants for nerve support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support.</t>
        </is>
      </c>
      <c r="N1858" t="inlineStr">
        <is>
          <t>How to soothe overactive nerves naturally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Natural muscle relaxer remedies for tension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Powerful benefits of herbal nerve supplements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support formula.</t>
        </is>
      </c>
      <c r="N1861" t="inlineStr">
        <is>
          <t>Simple techniques to lower daily tension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Best herbs for total body relaxation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calmative today.</t>
        </is>
      </c>
      <c r="N1863" t="inlineStr">
        <is>
          <t>How to soothe persistent somatic worry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Natural nerve support products for adults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Ultimate guide to holistic nerve wellness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Safe botanical remedies for deep calm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Best herbs for daily emotional support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How to reset your nervous system stress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solution.</t>
        </is>
      </c>
      <c r="N1869" t="inlineStr">
        <is>
          <t>Natural alternative to standard nerve meds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Best herbs to stay calm naturally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Simple ways to reduce daytime stress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Powerful herbs to soothe overactive thoughts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Natural remedies for deep physical comfort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Best organic nerve supplements for adults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How to find lasting mental peace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calm.</t>
        </is>
      </c>
      <c r="N1876" t="inlineStr">
        <is>
          <t>Best holistic remedies for daily pain relief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Safe herbal adaptogens for somatic calm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blend.</t>
        </is>
      </c>
      <c r="N1878" t="inlineStr">
        <is>
          <t>How to lower stress levels naturally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Best natural relaxation remedies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How to soothe somatic anxiety naturally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Safe natural remedies for relaxation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Best herbal anxiety relief supplements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How to manage daily stress naturally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Restorative herbal remedies for calm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Ultimate natural anti anxiety guide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Simple night routine for anxiety relief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Best remedies for sleeplessness and worry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How to enjoy natural anxiety relief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anxiety relief.</t>
        </is>
      </c>
      <c r="N1889" t="inlineStr">
        <is>
          <t>Quiet your mind with calming herbs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Best herbal adaptogens for daily peace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How to fall asleep and relax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Powerful herbs that promote mental health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Simple ways to reduce cortisol levels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Best homeopathic remedies for daily calm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How to relax your physical body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reset.</t>
        </is>
      </c>
      <c r="N1896" t="inlineStr">
        <is>
          <t>Natural ways to calm overactive thoughts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Best natural relaxant herbs for stress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sleep formula.</t>
        </is>
      </c>
      <c r="N1898" t="inlineStr">
        <is>
          <t>Ultimate guide to holistic anxiety remedies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sleep peace supplement.</t>
        </is>
      </c>
      <c r="N1899" t="inlineStr">
        <is>
          <t>Safe herbal sedatives for easy relaxation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sleep wellness.</t>
        </is>
      </c>
      <c r="N1900" t="inlineStr">
        <is>
          <t>How to overcome daily anxiety naturally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sleep stress solution.</t>
        </is>
      </c>
      <c r="N1901" t="inlineStr">
        <is>
          <t>Best herbs to unwind after work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902" t="inlineStr">
        <is>
          <t>🌿 Click here to explore this natural nerve support solution.</t>
        </is>
      </c>
      <c r="N1902" t="inlineStr">
        <is>
          <t>Best natural nerve health supplements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903" t="inlineStr">
        <is>
          <t>🧘 Tap to discover the ultimate herbal calmative today.</t>
        </is>
      </c>
      <c r="N1903" t="inlineStr">
        <is>
          <t>Safe vitamins for nervous system health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904" t="inlineStr">
        <is>
          <t>🌱 Visit our website to find your natural cortisol lower.</t>
        </is>
      </c>
      <c r="N1904" t="inlineStr">
        <is>
          <t>How to choose nerve support supplements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905" t="inlineStr">
        <is>
          <t>🌻 Go here to explore this powerful anti-stress remedy.</t>
        </is>
      </c>
      <c r="N1905" t="inlineStr">
        <is>
          <t>Highly effective vitamins for nerve damage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Resetting your nervous system helps your body let go of built-up somatic tension. 🌱 Premium herbal adaptogens offer the gentle daily support your brain-body connection deserves.</t>
        </is>
      </c>
      <c r="M1906" t="inlineStr">
        <is>
          <t>✨ Click to discover the natural secret to a quiet mind.</t>
        </is>
      </c>
      <c r="N1906" t="inlineStr">
        <is>
          <t>Essential herbs for nerve regeneration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907" t="inlineStr">
        <is>
          <t>🌟 Tap here to find your daily nervous system support.</t>
        </is>
      </c>
      <c r="N1907" t="inlineStr">
        <is>
          <t>Best organic vitamins for nerve repair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Powerful neurogenesis supplements for brain health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909" t="inlineStr">
        <is>
          <t>🌿 Go here to discover this premium plant-based supplement.</t>
        </is>
      </c>
      <c r="N1909" t="inlineStr">
        <is>
          <t>Simple ways to support healthy nerves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autonomic functions allows you to navigate life with complete mindful ease. 🌱 Safe organic ingredients provide the necessary support for your overall well-being.</t>
        </is>
      </c>
      <c r="M1910" t="inlineStr">
        <is>
          <t>🌻 Click to find your ultimate natural anxiety relief.</t>
        </is>
      </c>
      <c r="N1910" t="inlineStr">
        <is>
          <t>Ultimate guide to nerve support supplements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tense pathways and calming your thoughts is possible with natural muscle relaxants. 🌿 Time-tested herbs have been trusted for generations to restore a sense of inner quiet.</t>
        </is>
      </c>
      <c r="M1911" t="inlineStr">
        <is>
          <t>🌱 Tap here to start your journey to lasting inner peace.</t>
        </is>
      </c>
      <c r="N1911" t="inlineStr">
        <is>
          <t>How to repair nerve damage naturally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nerves. 🌻 Settle into a tranquil state naturally with these gentle botanical secrets.</t>
        </is>
      </c>
      <c r="M1912" t="inlineStr">
        <is>
          <t>🌟 Visit our website to discover this holistic stress solution.</t>
        </is>
      </c>
      <c r="N1912" t="inlineStr">
        <is>
          <t>Effective supplements for nerve health recovery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cortisol and supports your overall mental clarity. 🧘 Natural wellness is all about giving your biology the right organic support.</t>
        </is>
      </c>
      <c r="M1913" t="inlineStr">
        <is>
          <t>🧘 Click here to explore the best herbs for relaxation.</t>
        </is>
      </c>
      <c r="N1913" t="inlineStr">
        <is>
          <t>Safe natural nerve relaxer options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central nervous system can help quiet an overactive mind and soothe physical discomfort.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Best herbs for nervous system support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How to protect healthy nervous system function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Top nervous system vitamins for calm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Simple tools for nervous system regulation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Powerful botanical supplements for nerve repair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How to soothe damaged neural pathways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discomfort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Best organic vitamins for nervous system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Simple ways to support autonomic health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Ultimate guide to healthy neural regeneration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Powerful herbs for daily nerve care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How to achieve natural nerve repair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Best organic supplements for healthy nerves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anti-anxiety herbal blend.</t>
        </is>
      </c>
      <c r="N1926" t="inlineStr">
        <is>
          <t>Safe vitamins for daily nerve support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How to calm overactive nerves naturally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Simple daily habits for nerve health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Ultimate guide to nerve health supplements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Best natural remedies for nerve pain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Safe botanical options for nerve repair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calm.</t>
        </is>
      </c>
      <c r="N1932" t="inlineStr">
        <is>
          <t>How to manage nerve discomfort naturally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Powerful vitamins for daily somatic calm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regulator.</t>
        </is>
      </c>
      <c r="N1934" t="inlineStr">
        <is>
          <t>Best somatic tools for neural health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anxiety solution.</t>
        </is>
      </c>
      <c r="N1935" t="inlineStr">
        <is>
          <t>Simple secrets of neurogenesis supplements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formula.</t>
        </is>
      </c>
      <c r="N1936" t="inlineStr">
        <is>
          <t>How to support healthy autonomic function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Best natural supplements for daily wellness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Ultimate guide to healthy nerve regeneration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remedy.</t>
        </is>
      </c>
      <c r="N1939" t="inlineStr">
        <is>
          <t>Simple techniques to soothe damaged nerves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relaxant.</t>
        </is>
      </c>
      <c r="N1940" t="inlineStr">
        <is>
          <t>Best organic ingredients for nerve repair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How to achieve complete nervous balance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supplement.</t>
        </is>
      </c>
      <c r="N1942" t="inlineStr">
        <is>
          <t>Safe herbal remedies for daily calm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Best somatic practices for neural repair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How to heal nerve discomfort naturally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Ultimate guide to daily nerve vitamins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Safe botanical remedies for deep rest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Best herbs for total somatic support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How to quiet overactive neural pathways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Natural remedies for persistent nerve discomfort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Best herbs to soothe nerve fatigue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Guide to proper somatic nervous regulation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secret.</t>
        </is>
      </c>
      <c r="N1952" t="inlineStr">
        <is>
          <t>Simple ways to ease nerve tension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Best plant based healing methods today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anxiety relief.</t>
        </is>
      </c>
      <c r="N1954" t="inlineStr">
        <is>
          <t>How to support neural path repair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Natural anti stress nerve guidelines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Safe herbal remedies for daily calm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Best medicinal plants for nerve support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support.</t>
        </is>
      </c>
      <c r="N1958" t="inlineStr">
        <is>
          <t>How to soothe overactive nerves naturally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Natural muscle relaxer remedies for tension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Powerful benefits of herbal nerve supplements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support formula.</t>
        </is>
      </c>
      <c r="N1961" t="inlineStr">
        <is>
          <t>Simple techniques to lower daily tension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Best herbs for total body relaxation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calmative today.</t>
        </is>
      </c>
      <c r="N1963" t="inlineStr">
        <is>
          <t>How to soothe persistent somatic worry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Natural nerve support products for adults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Ultimate guide to holistic nerve wellness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Safe botanical remedies for deep calm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Best herbs for daily emotional support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How to reset your nervous system stress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solution.</t>
        </is>
      </c>
      <c r="N1969" t="inlineStr">
        <is>
          <t>Natural alternative to standard nerve meds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Best herbs to stay calm naturally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Simple ways to reduce daytime stress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Powerful herbs to soothe overactive thoughts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Natural remedies for deep physical comfort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Best organic nerve supplements for adults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How to find lasting mental peace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calm.</t>
        </is>
      </c>
      <c r="N1976" t="inlineStr">
        <is>
          <t>Best holistic remedies for daily pain relief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Safe herbal adaptogens for somatic calm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blend.</t>
        </is>
      </c>
      <c r="N1978" t="inlineStr">
        <is>
          <t>How to lower stress levels naturally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Best natural relaxation remedies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How to soothe somatic anxiety naturally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Safe natural remedies for relaxation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Best herbal anxiety relief supplements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How to manage daily stress naturally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Restorative herbal remedies for calm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Ultimate natural anti anxiety guide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Simple night routine for anxiety relief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Best remedies for sleeplessness and worry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How to enjoy natural anxiety relief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anxiety relief.</t>
        </is>
      </c>
      <c r="N1989" t="inlineStr">
        <is>
          <t>Quiet your mind with calming herbs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Best herbal adaptogens for daily peace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How to fall asleep and relax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Powerful herbs that promote mental health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Simple ways to reduce cortisol levels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Best homeopathic remedies for daily calm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How to relax your physical body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reset.</t>
        </is>
      </c>
      <c r="N1996" t="inlineStr">
        <is>
          <t>Natural ways to calm overactive thoughts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Best natural relaxant herbs for stress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sleep formula.</t>
        </is>
      </c>
      <c r="N1998" t="inlineStr">
        <is>
          <t>Ultimate guide to holistic anxiety remedies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sleep peace supplement.</t>
        </is>
      </c>
      <c r="N1999" t="inlineStr">
        <is>
          <t>Safe herbal sedatives for easy relaxation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sleep wellness.</t>
        </is>
      </c>
      <c r="N2000" t="inlineStr">
        <is>
          <t>How to overcome daily anxiety naturally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sleep stress solution.</t>
        </is>
      </c>
      <c r="N2001" t="inlineStr">
        <is>
          <t>Best herbs to unwind after work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002" t="inlineStr">
        <is>
          <t>🌿 Click here to explore this natural nerve support solution.</t>
        </is>
      </c>
      <c r="N2002" t="inlineStr">
        <is>
          <t>Best natural nerve health supplements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003" t="inlineStr">
        <is>
          <t>🧘 Tap to discover the ultimate herbal calmative today.</t>
        </is>
      </c>
      <c r="N2003" t="inlineStr">
        <is>
          <t>Safe vitamins for nervous system health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004" t="inlineStr">
        <is>
          <t>🌱 Visit our website to find your natural cortisol lower.</t>
        </is>
      </c>
      <c r="N2004" t="inlineStr">
        <is>
          <t>How to choose nerve support supplements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005" t="inlineStr">
        <is>
          <t>🌻 Go here to explore this powerful anti-stress remedy.</t>
        </is>
      </c>
      <c r="N2005" t="inlineStr">
        <is>
          <t>Highly effective vitamins for nerve damage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Resetting your nervous system helps your body let go of built-up somatic tension. 🌱 Premium herbal adaptogens offer the gentle daily support your brain-body connection deserves.</t>
        </is>
      </c>
      <c r="M2006" t="inlineStr">
        <is>
          <t>✨ Click to discover the natural secret to a quiet mind.</t>
        </is>
      </c>
      <c r="N2006" t="inlineStr">
        <is>
          <t>Essential herbs for nerve regeneration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007" t="inlineStr">
        <is>
          <t>🌟 Tap here to find your daily nervous system support.</t>
        </is>
      </c>
      <c r="N2007" t="inlineStr">
        <is>
          <t>Best organic vitamins for nerve repair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Powerful neurogenesis supplements for brain health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009" t="inlineStr">
        <is>
          <t>🌿 Go here to discover this premium plant-based supplement.</t>
        </is>
      </c>
      <c r="N2009" t="inlineStr">
        <is>
          <t>Simple ways to support healthy nerves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autonomic functions allows you to navigate life with complete mindful ease. 🌱 Safe organic ingredients provide the necessary support for your overall well-being.</t>
        </is>
      </c>
      <c r="M2010" t="inlineStr">
        <is>
          <t>🌻 Click to find your ultimate natural anxiety relief.</t>
        </is>
      </c>
      <c r="N2010" t="inlineStr">
        <is>
          <t>Ultimate guide to nerve support supplements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tense pathways and calming your thoughts is possible with natural muscle relaxants. 🌿 Time-tested herbs have been trusted for generations to restore a sense of inner quiet.</t>
        </is>
      </c>
      <c r="M2011" t="inlineStr">
        <is>
          <t>🌱 Tap here to start your journey to lasting inner peace.</t>
        </is>
      </c>
      <c r="N2011" t="inlineStr">
        <is>
          <t>How to repair nerve damage naturally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nerves. 🌻 Settle into a tranquil state naturally with these gentle botanical secrets.</t>
        </is>
      </c>
      <c r="M2012" t="inlineStr">
        <is>
          <t>🌟 Visit our website to discover this holistic stress solution.</t>
        </is>
      </c>
      <c r="N2012" t="inlineStr">
        <is>
          <t>Effective supplements for nerve health recovery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cortisol and supports your overall mental clarity. 🧘 Natural wellness is all about giving your biology the right organic support.</t>
        </is>
      </c>
      <c r="M2013" t="inlineStr">
        <is>
          <t>🧘 Click here to explore the best herbs for relaxation.</t>
        </is>
      </c>
      <c r="N2013" t="inlineStr">
        <is>
          <t>Safe natural nerve relaxer options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central nervous system can help quiet an overactive mind and soothe physical discomfort.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Best herbs for nervous system support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How to protect healthy nervous system function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Top nervous system vitamins for calm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Simple tools for nervous system regulation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Powerful botanical supplements for nerve repair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How to soothe damaged neural pathways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discomfort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Best organic vitamins for nervous system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Simple ways to support autonomic health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Ultimate guide to healthy neural regeneration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Powerful herbs for daily nerve care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How to achieve natural nerve repair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Best organic supplements for healthy nerves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anti-anxiety herbal blend.</t>
        </is>
      </c>
      <c r="N2026" t="inlineStr">
        <is>
          <t>Safe vitamins for daily nerve support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How to calm overactive nerves naturally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Simple daily habits for nerve health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Ultimate guide to nerve health supplements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Best natural remedies for nerve pain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Safe botanical options for nerve repair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calm.</t>
        </is>
      </c>
      <c r="N2032" t="inlineStr">
        <is>
          <t>How to manage nerve discomfort naturally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Powerful vitamins for daily somatic calm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regulator.</t>
        </is>
      </c>
      <c r="N2034" t="inlineStr">
        <is>
          <t>Best somatic tools for neural health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anxiety solution.</t>
        </is>
      </c>
      <c r="N2035" t="inlineStr">
        <is>
          <t>Simple secrets of neurogenesis supplements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formula.</t>
        </is>
      </c>
      <c r="N2036" t="inlineStr">
        <is>
          <t>How to support healthy autonomic function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Best natural supplements for daily wellness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Ultimate guide to healthy nerve regeneration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remedy.</t>
        </is>
      </c>
      <c r="N2039" t="inlineStr">
        <is>
          <t>Simple techniques to soothe damaged nerves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relaxant.</t>
        </is>
      </c>
      <c r="N2040" t="inlineStr">
        <is>
          <t>Best organic ingredients for nerve repair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How to achieve complete nervous balance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supplement.</t>
        </is>
      </c>
      <c r="N2042" t="inlineStr">
        <is>
          <t>Safe herbal remedies for daily calm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Best somatic practices for neural repair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How to heal nerve discomfort naturally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Ultimate guide to daily nerve vitamins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Safe botanical remedies for deep rest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Best herbs for total somatic support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How to quiet overactive neural pathways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Natural remedies for persistent nerve discomfort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Best herbs to soothe nerve fatigue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Guide to proper somatic nervous regulation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secret.</t>
        </is>
      </c>
      <c r="N2052" t="inlineStr">
        <is>
          <t>Simple ways to ease nerve tension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Best plant based healing methods today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anxiety relief.</t>
        </is>
      </c>
      <c r="N2054" t="inlineStr">
        <is>
          <t>How to support neural path repair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Natural anti stress nerve guidelines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Safe herbal remedies for daily calm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Best medicinal plants for nerve support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support.</t>
        </is>
      </c>
      <c r="N2058" t="inlineStr">
        <is>
          <t>How to soothe overactive nerves naturally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Natural muscle relaxer remedies for tension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Powerful benefits of herbal nerve supplements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support formula.</t>
        </is>
      </c>
      <c r="N2061" t="inlineStr">
        <is>
          <t>Simple techniques to lower daily tension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Best herbs for total body relaxation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calmative today.</t>
        </is>
      </c>
      <c r="N2063" t="inlineStr">
        <is>
          <t>How to soothe persistent somatic worry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Natural nerve support products for adults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Ultimate guide to holistic nerve wellness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Safe botanical remedies for deep calm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Best herbs for daily emotional support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How to reset your nervous system stress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solution.</t>
        </is>
      </c>
      <c r="N2069" t="inlineStr">
        <is>
          <t>Natural alternative to standard nerve meds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Best herbs to stay calm naturally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Simple ways to reduce daytime stress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Powerful herbs to soothe overactive thoughts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Natural remedies for deep physical comfort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Best organic nerve supplements for adults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How to find lasting mental peace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calm.</t>
        </is>
      </c>
      <c r="N2076" t="inlineStr">
        <is>
          <t>Best holistic remedies for daily pain relief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Safe herbal adaptogens for somatic calm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blend.</t>
        </is>
      </c>
      <c r="N2078" t="inlineStr">
        <is>
          <t>How to lower stress levels naturally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Best natural relaxation remedies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How to soothe somatic anxiety naturally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Safe natural remedies for relaxation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Best herbal anxiety relief supplements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How to manage daily stress naturally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Restorative herbal remedies for calm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Ultimate natural anti anxiety guide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Simple night routine for anxiety relief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Best remedies for sleeplessness and worry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How to enjoy natural anxiety relief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anxiety relief.</t>
        </is>
      </c>
      <c r="N2089" t="inlineStr">
        <is>
          <t>Quiet your mind with calming herbs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Best herbal adaptogens for daily peace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How to fall asleep and relax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Powerful herbs that promote mental health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Simple ways to reduce cortisol levels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Best homeopathic remedies for daily calm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How to relax your physical body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reset.</t>
        </is>
      </c>
      <c r="N2096" t="inlineStr">
        <is>
          <t>Natural ways to calm overactive thoughts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Best natural relaxant herbs for stress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sleep formula.</t>
        </is>
      </c>
      <c r="N2098" t="inlineStr">
        <is>
          <t>Ultimate guide to holistic anxiety remedies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sleep peace supplement.</t>
        </is>
      </c>
      <c r="N2099" t="inlineStr">
        <is>
          <t>Safe herbal sedatives for easy relaxation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sleep wellness.</t>
        </is>
      </c>
      <c r="N2100" t="inlineStr">
        <is>
          <t>How to overcome daily anxiety naturally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sleep stress solution.</t>
        </is>
      </c>
      <c r="N2101" t="inlineStr">
        <is>
          <t>Best herbs to unwind after work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102" t="inlineStr">
        <is>
          <t>🌿 Click here to explore this natural nerve support solution.</t>
        </is>
      </c>
      <c r="N2102" t="inlineStr">
        <is>
          <t>Best natural nerve health supplements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103" t="inlineStr">
        <is>
          <t>🧘 Tap to discover the ultimate herbal calmative today.</t>
        </is>
      </c>
      <c r="N2103" t="inlineStr">
        <is>
          <t>Safe vitamins for nervous system health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104" t="inlineStr">
        <is>
          <t>🌱 Visit our website to find your natural cortisol lower.</t>
        </is>
      </c>
      <c r="N2104" t="inlineStr">
        <is>
          <t>How to choose nerve support supplements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105" t="inlineStr">
        <is>
          <t>🌻 Go here to explore this powerful anti-stress remedy.</t>
        </is>
      </c>
      <c r="N2105" t="inlineStr">
        <is>
          <t>Highly effective vitamins for nerve damage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Resetting your nervous system helps your body let go of built-up somatic tension. 🌱 Premium herbal adaptogens offer the gentle daily support your brain-body connection deserves.</t>
        </is>
      </c>
      <c r="M2106" t="inlineStr">
        <is>
          <t>✨ Click to discover the natural secret to a quiet mind.</t>
        </is>
      </c>
      <c r="N2106" t="inlineStr">
        <is>
          <t>Essential herbs for nerve regeneration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107" t="inlineStr">
        <is>
          <t>🌟 Tap here to find your daily nervous system support.</t>
        </is>
      </c>
      <c r="N2107" t="inlineStr">
        <is>
          <t>Best organic vitamins for nerve repair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Powerful neurogenesis supplements for brain health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109" t="inlineStr">
        <is>
          <t>🌿 Go here to discover this premium plant-based supplement.</t>
        </is>
      </c>
      <c r="N2109" t="inlineStr">
        <is>
          <t>Simple ways to support healthy nerves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autonomic functions allows you to navigate life with complete mindful ease. 🌱 Safe organic ingredients provide the necessary support for your overall well-being.</t>
        </is>
      </c>
      <c r="M2110" t="inlineStr">
        <is>
          <t>🌻 Click to find your ultimate natural anxiety relief.</t>
        </is>
      </c>
      <c r="N2110" t="inlineStr">
        <is>
          <t>Ultimate guide to nerve support supplements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tense pathways and calming your thoughts is possible with natural muscle relaxants. 🌿 Time-tested herbs have been trusted for generations to restore a sense of inner quiet.</t>
        </is>
      </c>
      <c r="M2111" t="inlineStr">
        <is>
          <t>🌱 Tap here to start your journey to lasting inner peace.</t>
        </is>
      </c>
      <c r="N2111" t="inlineStr">
        <is>
          <t>How to repair nerve damage naturally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nerves. 🌻 Settle into a tranquil state naturally with these gentle botanical secrets.</t>
        </is>
      </c>
      <c r="M2112" t="inlineStr">
        <is>
          <t>🌟 Visit our website to discover this holistic stress solution.</t>
        </is>
      </c>
      <c r="N2112" t="inlineStr">
        <is>
          <t>Effective supplements for nerve health recovery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cortisol and supports your overall mental clarity. 🧘 Natural wellness is all about giving your biology the right organic support.</t>
        </is>
      </c>
      <c r="M2113" t="inlineStr">
        <is>
          <t>🧘 Click here to explore the best herbs for relaxation.</t>
        </is>
      </c>
      <c r="N2113" t="inlineStr">
        <is>
          <t>Safe natural nerve relaxer options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central nervous system can help quiet an overactive mind and soothe physical discomfort.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Best herbs for nervous system support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How to protect healthy nervous system function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Top nervous system vitamins for calm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Simple tools for nervous system regulation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Powerful botanical supplements for nerve repair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How to soothe damaged neural pathways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discomfort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Best organic vitamins for nervous system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Simple ways to support autonomic health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Ultimate guide to healthy neural regeneration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Powerful herbs for daily nerve care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How to achieve natural nerve repair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Best organic supplements for healthy nerves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anti-anxiety herbal blend.</t>
        </is>
      </c>
      <c r="N2126" t="inlineStr">
        <is>
          <t>Safe vitamins for daily nerve support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How to calm overactive nerves naturally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Simple daily habits for nerve health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Ultimate guide to nerve health supplements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Best natural remedies for nerve pain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Safe botanical options for nerve repair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calm.</t>
        </is>
      </c>
      <c r="N2132" t="inlineStr">
        <is>
          <t>How to manage nerve discomfort naturally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Powerful vitamins for daily somatic calm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regulator.</t>
        </is>
      </c>
      <c r="N2134" t="inlineStr">
        <is>
          <t>Best somatic tools for neural health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anxiety solution.</t>
        </is>
      </c>
      <c r="N2135" t="inlineStr">
        <is>
          <t>Simple secrets of neurogenesis supplements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formula.</t>
        </is>
      </c>
      <c r="N2136" t="inlineStr">
        <is>
          <t>How to support healthy autonomic function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Best natural supplements for daily wellness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Ultimate guide to healthy nerve regeneration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remedy.</t>
        </is>
      </c>
      <c r="N2139" t="inlineStr">
        <is>
          <t>Simple techniques to soothe damaged nerves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relaxant.</t>
        </is>
      </c>
      <c r="N2140" t="inlineStr">
        <is>
          <t>Best organic ingredients for nerve repair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How to achieve complete nervous balance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supplement.</t>
        </is>
      </c>
      <c r="N2142" t="inlineStr">
        <is>
          <t>Safe herbal remedies for daily calm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Best somatic practices for neural repair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How to heal nerve discomfort naturally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Ultimate guide to daily nerve vitamins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Safe botanical remedies for deep rest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Best herbs for total somatic support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How to quiet overactive neural pathways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Natural remedies for persistent nerve discomfort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Best herbs to soothe nerve fatigue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Guide to proper somatic nervous regulation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secret.</t>
        </is>
      </c>
      <c r="N2152" t="inlineStr">
        <is>
          <t>Simple ways to ease nerve tension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Best plant based healing methods today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anxiety relief.</t>
        </is>
      </c>
      <c r="N2154" t="inlineStr">
        <is>
          <t>How to support neural path repair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Natural anti stress nerve guidelines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Safe herbal remedies for daily calm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Best medicinal plants for nerve support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support.</t>
        </is>
      </c>
      <c r="N2158" t="inlineStr">
        <is>
          <t>How to soothe overactive nerves naturally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Natural muscle relaxer remedies for tension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Powerful benefits of herbal nerve supplements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support formula.</t>
        </is>
      </c>
      <c r="N2161" t="inlineStr">
        <is>
          <t>Simple techniques to lower daily tension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Best herbs for total body relaxation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calmative today.</t>
        </is>
      </c>
      <c r="N2163" t="inlineStr">
        <is>
          <t>How to soothe persistent somatic worry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Natural nerve support products for adults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Ultimate guide to holistic nerve wellness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Safe botanical remedies for deep calm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Best herbs for daily emotional support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How to reset your nervous system stress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solution.</t>
        </is>
      </c>
      <c r="N2169" t="inlineStr">
        <is>
          <t>Natural alternative to standard nerve meds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Best herbs to stay calm naturally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Simple ways to reduce daytime stress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Powerful herbs to soothe overactive thoughts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Natural remedies for deep physical comfort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Best organic nerve supplements for adults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How to find lasting mental peace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calm.</t>
        </is>
      </c>
      <c r="N2176" t="inlineStr">
        <is>
          <t>Best holistic remedies for daily pain relief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Safe herbal adaptogens for somatic calm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blend.</t>
        </is>
      </c>
      <c r="N2178" t="inlineStr">
        <is>
          <t>How to lower stress levels naturally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Best natural relaxation remedies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How to soothe somatic anxiety naturally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Safe natural remedies for relaxation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Best herbal anxiety relief supplements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How to manage daily stress naturally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Restorative herbal remedies for calm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Ultimate natural anti anxiety guide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Simple night routine for anxiety relief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Best remedies for sleeplessness and worry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How to enjoy natural anxiety relief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anxiety relief.</t>
        </is>
      </c>
      <c r="N2189" t="inlineStr">
        <is>
          <t>Quiet your mind with calming herbs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Best herbal adaptogens for daily peace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How to fall asleep and relax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Powerful herbs that promote mental health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Simple ways to reduce cortisol levels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Best homeopathic remedies for daily calm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How to relax your physical body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reset.</t>
        </is>
      </c>
      <c r="N2196" t="inlineStr">
        <is>
          <t>Natural ways to calm overactive thoughts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Best natural relaxant herbs for stress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sleep formula.</t>
        </is>
      </c>
      <c r="N2198" t="inlineStr">
        <is>
          <t>Ultimate guide to holistic anxiety remedies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sleep peace supplement.</t>
        </is>
      </c>
      <c r="N2199" t="inlineStr">
        <is>
          <t>Safe herbal sedatives for easy relaxation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sleep wellness.</t>
        </is>
      </c>
      <c r="N2200" t="inlineStr">
        <is>
          <t>How to overcome daily anxiety naturally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sleep stress solution.</t>
        </is>
      </c>
      <c r="N2201" t="inlineStr">
        <is>
          <t>Best herbs to unwind after work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202" t="inlineStr">
        <is>
          <t>🌿 Click here to explore this natural nerve support solution.</t>
        </is>
      </c>
      <c r="N2202" t="inlineStr">
        <is>
          <t>Best natural nerve health supplements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203" t="inlineStr">
        <is>
          <t>🧘 Tap to discover the ultimate herbal calmative today.</t>
        </is>
      </c>
      <c r="N2203" t="inlineStr">
        <is>
          <t>Safe vitamins for nervous system health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204" t="inlineStr">
        <is>
          <t>🌱 Visit our website to find your natural cortisol lower.</t>
        </is>
      </c>
      <c r="N2204" t="inlineStr">
        <is>
          <t>How to choose nerve support supplements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205" t="inlineStr">
        <is>
          <t>🌻 Go here to explore this powerful anti-stress remedy.</t>
        </is>
      </c>
      <c r="N2205" t="inlineStr">
        <is>
          <t>Highly effective vitamins for nerve damage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Resetting your nervous system helps your body let go of built-up somatic tension. 🌱 Premium herbal adaptogens offer the gentle daily support your brain-body connection deserves.</t>
        </is>
      </c>
      <c r="M2206" t="inlineStr">
        <is>
          <t>✨ Click to discover the natural secret to a quiet mind.</t>
        </is>
      </c>
      <c r="N2206" t="inlineStr">
        <is>
          <t>Essential herbs for nerve regeneration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207" t="inlineStr">
        <is>
          <t>🌟 Tap here to find your daily nervous system support.</t>
        </is>
      </c>
      <c r="N2207" t="inlineStr">
        <is>
          <t>Best organic vitamins for nerve repair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Powerful neurogenesis supplements for brain health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209" t="inlineStr">
        <is>
          <t>🌿 Go here to discover this premium plant-based supplement.</t>
        </is>
      </c>
      <c r="N2209" t="inlineStr">
        <is>
          <t>Simple ways to support healthy nerves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autonomic functions allows you to navigate life with complete mindful ease. 🌱 Safe organic ingredients provide the necessary support for your overall well-being.</t>
        </is>
      </c>
      <c r="M2210" t="inlineStr">
        <is>
          <t>🌻 Click to find your ultimate natural anxiety relief.</t>
        </is>
      </c>
      <c r="N2210" t="inlineStr">
        <is>
          <t>Ultimate guide to nerve support supplements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tense pathways and calming your thoughts is possible with natural muscle relaxants. 🌿 Time-tested herbs have been trusted for generations to restore a sense of inner quiet.</t>
        </is>
      </c>
      <c r="M2211" t="inlineStr">
        <is>
          <t>🌱 Tap here to start your journey to lasting inner peace.</t>
        </is>
      </c>
      <c r="N2211" t="inlineStr">
        <is>
          <t>How to repair nerve damage naturally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nerves. 🌻 Settle into a tranquil state naturally with these gentle botanical secrets.</t>
        </is>
      </c>
      <c r="M2212" t="inlineStr">
        <is>
          <t>🌟 Visit our website to discover this holistic stress solution.</t>
        </is>
      </c>
      <c r="N2212" t="inlineStr">
        <is>
          <t>Effective supplements for nerve health recovery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cortisol and supports your overall mental clarity. 🧘 Natural wellness is all about giving your biology the right organic support.</t>
        </is>
      </c>
      <c r="M2213" t="inlineStr">
        <is>
          <t>🧘 Click here to explore the best herbs for relaxation.</t>
        </is>
      </c>
      <c r="N2213" t="inlineStr">
        <is>
          <t>Safe natural nerve relaxer options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central nervous system can help quiet an overactive mind and soothe physical discomfort.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Best herbs for nervous system support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How to protect healthy nervous system function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Top nervous system vitamins for calm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Simple tools for nervous system regulation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Powerful botanical supplements for nerve repair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How to soothe damaged neural pathways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discomfort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Best organic vitamins for nervous system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Simple ways to support autonomic health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Ultimate guide to healthy neural regeneration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Powerful herbs for daily nerve care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How to achieve natural nerve repair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Best organic supplements for healthy nerves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anti-anxiety herbal blend.</t>
        </is>
      </c>
      <c r="N2226" t="inlineStr">
        <is>
          <t>Safe vitamins for daily nerve support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How to calm overactive nerves naturally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Simple daily habits for nerve health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Ultimate guide to nerve health supplements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Best natural remedies for nerve pain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Safe botanical options for nerve repair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calm.</t>
        </is>
      </c>
      <c r="N2232" t="inlineStr">
        <is>
          <t>How to manage nerve discomfort naturally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Powerful vitamins for daily somatic calm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regulator.</t>
        </is>
      </c>
      <c r="N2234" t="inlineStr">
        <is>
          <t>Best somatic tools for neural health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anxiety solution.</t>
        </is>
      </c>
      <c r="N2235" t="inlineStr">
        <is>
          <t>Simple secrets of neurogenesis supplements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formula.</t>
        </is>
      </c>
      <c r="N2236" t="inlineStr">
        <is>
          <t>How to support healthy autonomic function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Best natural supplements for daily wellness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Ultimate guide to healthy nerve regeneration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remedy.</t>
        </is>
      </c>
      <c r="N2239" t="inlineStr">
        <is>
          <t>Simple techniques to soothe damaged nerves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relaxant.</t>
        </is>
      </c>
      <c r="N2240" t="inlineStr">
        <is>
          <t>Best organic ingredients for nerve repair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How to achieve complete nervous balance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supplement.</t>
        </is>
      </c>
      <c r="N2242" t="inlineStr">
        <is>
          <t>Safe herbal remedies for daily calm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Best somatic practices for neural repair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How to heal nerve discomfort naturally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Ultimate guide to daily nerve vitamins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Safe botanical remedies for deep rest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Best herbs for total somatic support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How to quiet overactive neural pathways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Natural remedies for persistent nerve discomfort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Best herbs to soothe nerve fatigue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Guide to proper somatic nervous regulation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secret.</t>
        </is>
      </c>
      <c r="N2252" t="inlineStr">
        <is>
          <t>Simple ways to ease nerve tension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Best plant based healing methods today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anxiety relief.</t>
        </is>
      </c>
      <c r="N2254" t="inlineStr">
        <is>
          <t>How to support neural path repair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Natural anti stress nerve guidelines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Safe herbal remedies for daily calm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Best medicinal plants for nerve support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support.</t>
        </is>
      </c>
      <c r="N2258" t="inlineStr">
        <is>
          <t>How to soothe overactive nerves naturally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Natural muscle relaxer remedies for tension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Powerful benefits of herbal nerve supplements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support formula.</t>
        </is>
      </c>
      <c r="N2261" t="inlineStr">
        <is>
          <t>Simple techniques to lower daily tension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Best herbs for total body relaxation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calmative today.</t>
        </is>
      </c>
      <c r="N2263" t="inlineStr">
        <is>
          <t>How to soothe persistent somatic worry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Natural nerve support products for adults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Ultimate guide to holistic nerve wellness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Safe botanical remedies for deep calm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Best herbs for daily emotional support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How to reset your nervous system stress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solution.</t>
        </is>
      </c>
      <c r="N2269" t="inlineStr">
        <is>
          <t>Natural alternative to standard nerve meds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Best herbs to stay calm naturally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Simple ways to reduce daytime stress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Powerful herbs to soothe overactive thoughts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Natural remedies for deep physical comfort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Best organic nerve supplements for adults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How to find lasting mental peace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calm.</t>
        </is>
      </c>
      <c r="N2276" t="inlineStr">
        <is>
          <t>Best holistic remedies for daily pain relief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Safe herbal adaptogens for somatic calm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blend.</t>
        </is>
      </c>
      <c r="N2278" t="inlineStr">
        <is>
          <t>How to lower stress levels naturally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Best natural relaxation remedies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How to soothe somatic anxiety naturally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Safe natural remedies for relaxation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Best herbal anxiety relief supplements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How to manage daily stress naturally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Restorative herbal remedies for calm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Ultimate natural anti anxiety guide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Simple night routine for anxiety relief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Best remedies for sleeplessness and worry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How to enjoy natural anxiety relief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anxiety relief.</t>
        </is>
      </c>
      <c r="N2289" t="inlineStr">
        <is>
          <t>Quiet your mind with calming herbs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Best herbal adaptogens for daily peace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How to fall asleep and relax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Powerful herbs that promote mental health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Simple ways to reduce cortisol levels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Best homeopathic remedies for daily calm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How to relax your physical body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reset.</t>
        </is>
      </c>
      <c r="N2296" t="inlineStr">
        <is>
          <t>Natural ways to calm overactive thoughts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Best natural relaxant herbs for stress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sleep formula.</t>
        </is>
      </c>
      <c r="N2298" t="inlineStr">
        <is>
          <t>Ultimate guide to holistic anxiety remedies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sleep peace supplement.</t>
        </is>
      </c>
      <c r="N2299" t="inlineStr">
        <is>
          <t>Safe herbal sedatives for easy relaxation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sleep wellness.</t>
        </is>
      </c>
      <c r="N2300" t="inlineStr">
        <is>
          <t>How to overcome daily anxiety naturally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sleep stress solution.</t>
        </is>
      </c>
      <c r="N2301" t="inlineStr">
        <is>
          <t>Best herbs to unwind after work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302" t="inlineStr">
        <is>
          <t>🌿 Click here to explore this natural nerve support solution.</t>
        </is>
      </c>
      <c r="N2302" t="inlineStr">
        <is>
          <t>Best natural nerve health supplements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303" t="inlineStr">
        <is>
          <t>🧘 Tap to discover the ultimate herbal calmative today.</t>
        </is>
      </c>
      <c r="N2303" t="inlineStr">
        <is>
          <t>Safe vitamins for nervous system health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304" t="inlineStr">
        <is>
          <t>🌱 Visit our website to find your natural cortisol lower.</t>
        </is>
      </c>
      <c r="N2304" t="inlineStr">
        <is>
          <t>How to choose nerve support supplements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305" t="inlineStr">
        <is>
          <t>🌻 Go here to explore this powerful anti-stress remedy.</t>
        </is>
      </c>
      <c r="N2305" t="inlineStr">
        <is>
          <t>Highly effective vitamins for nerve damage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Resetting your nervous system helps your body let go of built-up somatic tension. 🌱 Premium herbal adaptogens offer the gentle daily support your brain-body connection deserves.</t>
        </is>
      </c>
      <c r="M2306" t="inlineStr">
        <is>
          <t>✨ Click to discover the natural secret to a quiet mind.</t>
        </is>
      </c>
      <c r="N2306" t="inlineStr">
        <is>
          <t>Essential herbs for nerve regeneration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307" t="inlineStr">
        <is>
          <t>🌟 Tap here to find your daily nervous system support.</t>
        </is>
      </c>
      <c r="N2307" t="inlineStr">
        <is>
          <t>Best organic vitamins for nerve repair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Powerful neurogenesis supplements for brain health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309" t="inlineStr">
        <is>
          <t>🌿 Go here to discover this premium plant-based supplement.</t>
        </is>
      </c>
      <c r="N2309" t="inlineStr">
        <is>
          <t>Simple ways to support healthy nerves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autonomic functions allows you to navigate life with complete mindful ease. 🌱 Safe organic ingredients provide the necessary support for your overall well-being.</t>
        </is>
      </c>
      <c r="M2310" t="inlineStr">
        <is>
          <t>🌻 Click to find your ultimate natural anxiety relief.</t>
        </is>
      </c>
      <c r="N2310" t="inlineStr">
        <is>
          <t>Ultimate guide to nerve support supplements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tense pathways and calming your thoughts is possible with natural muscle relaxants. 🌿 Time-tested herbs have been trusted for generations to restore a sense of inner quiet.</t>
        </is>
      </c>
      <c r="M2311" t="inlineStr">
        <is>
          <t>🌱 Tap here to start your journey to lasting inner peace.</t>
        </is>
      </c>
      <c r="N2311" t="inlineStr">
        <is>
          <t>How to repair nerve damage naturally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nerves. 🌻 Settle into a tranquil state naturally with these gentle botanical secrets.</t>
        </is>
      </c>
      <c r="M2312" t="inlineStr">
        <is>
          <t>🌟 Visit our website to discover this holistic stress solution.</t>
        </is>
      </c>
      <c r="N2312" t="inlineStr">
        <is>
          <t>Effective supplements for nerve health recovery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cortisol and supports your overall mental clarity. 🧘 Natural wellness is all about giving your biology the right organic support.</t>
        </is>
      </c>
      <c r="M2313" t="inlineStr">
        <is>
          <t>🧘 Click here to explore the best herbs for relaxation.</t>
        </is>
      </c>
      <c r="N2313" t="inlineStr">
        <is>
          <t>Safe natural nerve relaxer options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central nervous system can help quiet an overactive mind and soothe physical discomfort.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Best herbs for nervous system support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How to protect healthy nervous system function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Top nervous system vitamins for calm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Simple tools for nervous system regulation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Powerful botanical supplements for nerve repair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How to soothe damaged neural pathways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discomfort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Best organic vitamins for nervous system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Simple ways to support autonomic health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Ultimate guide to healthy neural regeneration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Powerful herbs for daily nerve care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How to achieve natural nerve repair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Best organic supplements for healthy nerves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anti-anxiety herbal blend.</t>
        </is>
      </c>
      <c r="N2326" t="inlineStr">
        <is>
          <t>Safe vitamins for daily nerve support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How to calm overactive nerves naturally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Simple daily habits for nerve health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Ultimate guide to nerve health supplements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Best natural remedies for nerve pain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Safe botanical options for nerve repair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calm.</t>
        </is>
      </c>
      <c r="N2332" t="inlineStr">
        <is>
          <t>How to manage nerve discomfort naturally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Powerful vitamins for daily somatic calm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regulator.</t>
        </is>
      </c>
      <c r="N2334" t="inlineStr">
        <is>
          <t>Best somatic tools for neural health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anxiety solution.</t>
        </is>
      </c>
      <c r="N2335" t="inlineStr">
        <is>
          <t>Simple secrets of neurogenesis supplements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formula.</t>
        </is>
      </c>
      <c r="N2336" t="inlineStr">
        <is>
          <t>How to support healthy autonomic function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Best natural supplements for daily wellness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Ultimate guide to healthy nerve regeneration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remedy.</t>
        </is>
      </c>
      <c r="N2339" t="inlineStr">
        <is>
          <t>Simple techniques to soothe damaged nerves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relaxant.</t>
        </is>
      </c>
      <c r="N2340" t="inlineStr">
        <is>
          <t>Best organic ingredients for nerve repair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How to achieve complete nervous balance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supplement.</t>
        </is>
      </c>
      <c r="N2342" t="inlineStr">
        <is>
          <t>Safe herbal remedies for daily calm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Best somatic practices for neural repair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How to heal nerve discomfort naturally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Ultimate guide to daily nerve vitamins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Safe botanical remedies for deep rest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Best herbs for total somatic support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How to quiet overactive neural pathways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Natural remedies for persistent nerve discomfort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Best herbs to soothe nerve fatigue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Guide to proper somatic nervous regulation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secret.</t>
        </is>
      </c>
      <c r="N2352" t="inlineStr">
        <is>
          <t>Simple ways to ease nerve tension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Best plant based healing methods today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anxiety relief.</t>
        </is>
      </c>
      <c r="N2354" t="inlineStr">
        <is>
          <t>How to support neural path repair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Natural anti stress nerve guidelines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Safe herbal remedies for daily calm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Best medicinal plants for nerve support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support.</t>
        </is>
      </c>
      <c r="N2358" t="inlineStr">
        <is>
          <t>How to soothe overactive nerves naturally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Natural muscle relaxer remedies for tension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Powerful benefits of herbal nerve supplements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support formula.</t>
        </is>
      </c>
      <c r="N2361" t="inlineStr">
        <is>
          <t>Simple techniques to lower daily tension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Best herbs for total body relaxation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calmative today.</t>
        </is>
      </c>
      <c r="N2363" t="inlineStr">
        <is>
          <t>How to soothe persistent somatic worry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Natural nerve support products for adults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Ultimate guide to holistic nerve wellness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Safe botanical remedies for deep calm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Best herbs for daily emotional support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How to reset your nervous system stress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solution.</t>
        </is>
      </c>
      <c r="N2369" t="inlineStr">
        <is>
          <t>Natural alternative to standard nerve meds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Best herbs to stay calm naturally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Simple ways to reduce daytime stress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Powerful herbs to soothe overactive thoughts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Natural remedies for deep physical comfort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Best organic nerve supplements for adults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How to find lasting mental peace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calm.</t>
        </is>
      </c>
      <c r="N2376" t="inlineStr">
        <is>
          <t>Best holistic remedies for daily pain relief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Safe herbal adaptogens for somatic calm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blend.</t>
        </is>
      </c>
      <c r="N2378" t="inlineStr">
        <is>
          <t>How to lower stress levels naturally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Best natural relaxation remedies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How to soothe somatic anxiety naturally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Safe natural remedies for relaxation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Best herbal anxiety relief supplements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How to manage daily stress naturally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Restorative herbal remedies for calm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Ultimate natural anti anxiety guide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Simple night routine for anxiety relief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Best remedies for sleeplessness and worry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How to enjoy natural anxiety relief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anxiety relief.</t>
        </is>
      </c>
      <c r="N2389" t="inlineStr">
        <is>
          <t>Quiet your mind with calming herbs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Best herbal adaptogens for daily peace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How to fall asleep and relax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Powerful herbs that promote mental health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Simple ways to reduce cortisol levels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Best homeopathic remedies for daily calm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How to relax your physical body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reset.</t>
        </is>
      </c>
      <c r="N2396" t="inlineStr">
        <is>
          <t>Natural ways to calm overactive thoughts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Best natural relaxant herbs for stress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sleep formula.</t>
        </is>
      </c>
      <c r="N2398" t="inlineStr">
        <is>
          <t>Ultimate guide to holistic anxiety remedies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sleep peace supplement.</t>
        </is>
      </c>
      <c r="N2399" t="inlineStr">
        <is>
          <t>Safe herbal sedatives for easy relaxation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sleep wellness.</t>
        </is>
      </c>
      <c r="N2400" t="inlineStr">
        <is>
          <t>How to overcome daily anxiety naturally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sleep stress solution.</t>
        </is>
      </c>
      <c r="N2401" t="inlineStr">
        <is>
          <t>Best herbs to unwind after work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402" t="inlineStr">
        <is>
          <t>🌿 Click here to explore this natural nerve support solution.</t>
        </is>
      </c>
      <c r="N2402" t="inlineStr">
        <is>
          <t>Best natural nerve health supplements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403" t="inlineStr">
        <is>
          <t>🧘 Tap to discover the ultimate herbal calmative today.</t>
        </is>
      </c>
      <c r="N2403" t="inlineStr">
        <is>
          <t>Safe vitamins for nervous system health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404" t="inlineStr">
        <is>
          <t>🌱 Visit our website to find your natural cortisol lower.</t>
        </is>
      </c>
      <c r="N2404" t="inlineStr">
        <is>
          <t>How to choose nerve support supplements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405" t="inlineStr">
        <is>
          <t>🌻 Go here to explore this powerful anti-stress remedy.</t>
        </is>
      </c>
      <c r="N2405" t="inlineStr">
        <is>
          <t>Highly effective vitamins for nerve damage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Resetting your nervous system helps your body let go of built-up somatic tension. 🌱 Premium herbal adaptogens offer the gentle daily support your brain-body connection deserves.</t>
        </is>
      </c>
      <c r="M2406" t="inlineStr">
        <is>
          <t>✨ Click to discover the natural secret to a quiet mind.</t>
        </is>
      </c>
      <c r="N2406" t="inlineStr">
        <is>
          <t>Essential herbs for nerve regeneration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407" t="inlineStr">
        <is>
          <t>🌟 Tap here to find your daily nervous system support.</t>
        </is>
      </c>
      <c r="N2407" t="inlineStr">
        <is>
          <t>Best organic vitamins for nerve repair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Powerful neurogenesis supplements for brain health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409" t="inlineStr">
        <is>
          <t>🌿 Go here to discover this premium plant-based supplement.</t>
        </is>
      </c>
      <c r="N2409" t="inlineStr">
        <is>
          <t>Simple ways to support healthy nerves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autonomic functions allows you to navigate life with complete mindful ease. 🌱 Safe organic ingredients provide the necessary support for your overall well-being.</t>
        </is>
      </c>
      <c r="M2410" t="inlineStr">
        <is>
          <t>🌻 Click to find your ultimate natural anxiety relief.</t>
        </is>
      </c>
      <c r="N2410" t="inlineStr">
        <is>
          <t>Ultimate guide to nerve support supplements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tense pathways and calming your thoughts is possible with natural muscle relaxants. 🌿 Time-tested herbs have been trusted for generations to restore a sense of inner quiet.</t>
        </is>
      </c>
      <c r="M2411" t="inlineStr">
        <is>
          <t>🌱 Tap here to start your journey to lasting inner peace.</t>
        </is>
      </c>
      <c r="N2411" t="inlineStr">
        <is>
          <t>How to repair nerve damage naturally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nerves. 🌻 Settle into a tranquil state naturally with these gentle botanical secrets.</t>
        </is>
      </c>
      <c r="M2412" t="inlineStr">
        <is>
          <t>🌟 Visit our website to discover this holistic stress solution.</t>
        </is>
      </c>
      <c r="N2412" t="inlineStr">
        <is>
          <t>Effective supplements for nerve health recovery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cortisol and supports your overall mental clarity. 🧘 Natural wellness is all about giving your biology the right organic support.</t>
        </is>
      </c>
      <c r="M2413" t="inlineStr">
        <is>
          <t>🧘 Click here to explore the best herbs for relaxation.</t>
        </is>
      </c>
      <c r="N2413" t="inlineStr">
        <is>
          <t>Safe natural nerve relaxer options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central nervous system can help quiet an overactive mind and soothe physical discomfort.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Best herbs for nervous system support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How to protect healthy nervous system function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Top nervous system vitamins for calm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Simple tools for nervous system regulation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Powerful botanical supplements for nerve repair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How to soothe damaged neural pathways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discomfort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Best organic vitamins for nervous system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Simple ways to support autonomic health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Ultimate guide to healthy neural regeneration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Powerful herbs for daily nerve care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How to achieve natural nerve repair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Best organic supplements for healthy nerves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anti-anxiety herbal blend.</t>
        </is>
      </c>
      <c r="N2426" t="inlineStr">
        <is>
          <t>Safe vitamins for daily nerve support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How to calm overactive nerves naturally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Simple daily habits for nerve health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Ultimate guide to nerve health supplements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Best natural remedies for nerve pain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Safe botanical options for nerve repair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calm.</t>
        </is>
      </c>
      <c r="N2432" t="inlineStr">
        <is>
          <t>How to manage nerve discomfort naturally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Powerful vitamins for daily somatic calm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regulator.</t>
        </is>
      </c>
      <c r="N2434" t="inlineStr">
        <is>
          <t>Best somatic tools for neural health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anxiety solution.</t>
        </is>
      </c>
      <c r="N2435" t="inlineStr">
        <is>
          <t>Simple secrets of neurogenesis supplements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formula.</t>
        </is>
      </c>
      <c r="N2436" t="inlineStr">
        <is>
          <t>How to support healthy autonomic function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Best natural supplements for daily wellness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Ultimate guide to healthy nerve regeneration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remedy.</t>
        </is>
      </c>
      <c r="N2439" t="inlineStr">
        <is>
          <t>Simple techniques to soothe damaged nerves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relaxant.</t>
        </is>
      </c>
      <c r="N2440" t="inlineStr">
        <is>
          <t>Best organic ingredients for nerve repair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How to achieve complete nervous balance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supplement.</t>
        </is>
      </c>
      <c r="N2442" t="inlineStr">
        <is>
          <t>Safe herbal remedies for daily calm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Best somatic practices for neural repair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How to heal nerve discomfort naturally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Ultimate guide to daily nerve vitamins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Safe botanical remedies for deep rest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Best herbs for total somatic support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How to quiet overactive neural pathways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Natural remedies for persistent nerve discomfort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Best herbs to soothe nerve fatigue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Guide to proper somatic nervous regulation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secret.</t>
        </is>
      </c>
      <c r="N2452" t="inlineStr">
        <is>
          <t>Simple ways to ease nerve tension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Best plant based healing methods today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anxiety relief.</t>
        </is>
      </c>
      <c r="N2454" t="inlineStr">
        <is>
          <t>How to support neural path repair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Natural anti stress nerve guidelines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Safe herbal remedies for daily calm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Best medicinal plants for nerve support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support.</t>
        </is>
      </c>
      <c r="N2458" t="inlineStr">
        <is>
          <t>How to soothe overactive nerves naturally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Natural muscle relaxer remedies for tension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Powerful benefits of herbal nerve supplements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support formula.</t>
        </is>
      </c>
      <c r="N2461" t="inlineStr">
        <is>
          <t>Simple techniques to lower daily tension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Best herbs for total body relaxation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calmative today.</t>
        </is>
      </c>
      <c r="N2463" t="inlineStr">
        <is>
          <t>How to soothe persistent somatic worry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Natural nerve support products for adults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Ultimate guide to holistic nerve wellness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Safe botanical remedies for deep calm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Best herbs for daily emotional support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How to reset your nervous system stress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solution.</t>
        </is>
      </c>
      <c r="N2469" t="inlineStr">
        <is>
          <t>Natural alternative to standard nerve meds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Best herbs to stay calm naturally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Simple ways to reduce daytime stress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Powerful herbs to soothe overactive thoughts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Natural remedies for deep physical comfort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Best organic nerve supplements for adults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How to find lasting mental peace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calm.</t>
        </is>
      </c>
      <c r="N2476" t="inlineStr">
        <is>
          <t>Best holistic remedies for daily pain relief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Safe herbal adaptogens for somatic calm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blend.</t>
        </is>
      </c>
      <c r="N2478" t="inlineStr">
        <is>
          <t>How to lower stress levels naturally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Best natural relaxation remedies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How to soothe somatic anxiety naturally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Safe natural remedies for relaxation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Best herbal anxiety relief supplements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How to manage daily stress naturally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Restorative herbal remedies for calm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Ultimate natural anti anxiety guide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Simple night routine for anxiety relief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Best remedies for sleeplessness and worry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How to enjoy natural anxiety relief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anxiety relief.</t>
        </is>
      </c>
      <c r="N2489" t="inlineStr">
        <is>
          <t>Quiet your mind with calming herbs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Best herbal adaptogens for daily peace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How to fall asleep and relax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Powerful herbs that promote mental health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Simple ways to reduce cortisol levels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Best homeopathic remedies for daily calm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How to relax your physical body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reset.</t>
        </is>
      </c>
      <c r="N2496" t="inlineStr">
        <is>
          <t>Natural ways to calm overactive thoughts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Best natural relaxant herbs for stress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sleep formula.</t>
        </is>
      </c>
      <c r="N2498" t="inlineStr">
        <is>
          <t>Ultimate guide to holistic anxiety remedies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sleep peace supplement.</t>
        </is>
      </c>
      <c r="N2499" t="inlineStr">
        <is>
          <t>Safe herbal sedatives for easy relaxation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sleep wellness.</t>
        </is>
      </c>
      <c r="N2500" t="inlineStr">
        <is>
          <t>How to overcome daily anxiety naturally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sleep stress solution.</t>
        </is>
      </c>
      <c r="N2501" t="inlineStr">
        <is>
          <t>Best herbs to unwind after work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502" t="inlineStr">
        <is>
          <t>🌿 Click here to explore this natural nerve support solution.</t>
        </is>
      </c>
      <c r="N2502" t="inlineStr">
        <is>
          <t>Best natural nerve health supplements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503" t="inlineStr">
        <is>
          <t>🧘 Tap to discover the ultimate herbal calmative today.</t>
        </is>
      </c>
      <c r="N2503" t="inlineStr">
        <is>
          <t>Safe vitamins for nervous system health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504" t="inlineStr">
        <is>
          <t>🌱 Visit our website to find your natural cortisol lower.</t>
        </is>
      </c>
      <c r="N2504" t="inlineStr">
        <is>
          <t>How to choose nerve support supplements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505" t="inlineStr">
        <is>
          <t>🌻 Go here to explore this powerful anti-stress remedy.</t>
        </is>
      </c>
      <c r="N2505" t="inlineStr">
        <is>
          <t>Highly effective vitamins for nerve damage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Resetting your nervous system helps your body let go of built-up somatic tension. 🌱 Premium herbal adaptogens offer the gentle daily support your brain-body connection deserves.</t>
        </is>
      </c>
      <c r="M2506" t="inlineStr">
        <is>
          <t>✨ Click to discover the natural secret to a quiet mind.</t>
        </is>
      </c>
      <c r="N2506" t="inlineStr">
        <is>
          <t>Essential herbs for nerve regeneration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507" t="inlineStr">
        <is>
          <t>🌟 Tap here to find your daily nervous system support.</t>
        </is>
      </c>
      <c r="N2507" t="inlineStr">
        <is>
          <t>Best organic vitamins for nerve repair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Powerful neurogenesis supplements for brain health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509" t="inlineStr">
        <is>
          <t>🌿 Go here to discover this premium plant-based supplement.</t>
        </is>
      </c>
      <c r="N2509" t="inlineStr">
        <is>
          <t>Simple ways to support healthy nerves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autonomic functions allows you to navigate life with complete mindful ease. 🌱 Safe organic ingredients provide the necessary support for your overall well-being.</t>
        </is>
      </c>
      <c r="M2510" t="inlineStr">
        <is>
          <t>🌻 Click to find your ultimate natural anxiety relief.</t>
        </is>
      </c>
      <c r="N2510" t="inlineStr">
        <is>
          <t>Ultimate guide to nerve support supplements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tense pathways and calming your thoughts is possible with natural muscle relaxants. 🌿 Time-tested herbs have been trusted for generations to restore a sense of inner quiet.</t>
        </is>
      </c>
      <c r="M2511" t="inlineStr">
        <is>
          <t>🌱 Tap here to start your journey to lasting inner peace.</t>
        </is>
      </c>
      <c r="N2511" t="inlineStr">
        <is>
          <t>How to repair nerve damage naturally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nerves. 🌻 Settle into a tranquil state naturally with these gentle botanical secrets.</t>
        </is>
      </c>
      <c r="M2512" t="inlineStr">
        <is>
          <t>🌟 Visit our website to discover this holistic stress solution.</t>
        </is>
      </c>
      <c r="N2512" t="inlineStr">
        <is>
          <t>Effective supplements for nerve health recovery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cortisol and supports your overall mental clarity. 🧘 Natural wellness is all about giving your biology the right organic support.</t>
        </is>
      </c>
      <c r="M2513" t="inlineStr">
        <is>
          <t>🧘 Click here to explore the best herbs for relaxation.</t>
        </is>
      </c>
      <c r="N2513" t="inlineStr">
        <is>
          <t>Safe natural nerve relaxer options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central nervous system can help quiet an overactive mind and soothe physical discomfort.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Best herbs for nervous system support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How to protect healthy nervous system function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Top nervous system vitamins for calm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Simple tools for nervous system regulation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Powerful botanical supplements for nerve repair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How to soothe damaged neural pathways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discomfort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Best organic vitamins for nervous system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Simple ways to support autonomic health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Ultimate guide to healthy neural regeneration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Powerful herbs for daily nerve care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How to achieve natural nerve repair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Best organic supplements for healthy nerves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anti-anxiety herbal blend.</t>
        </is>
      </c>
      <c r="N2526" t="inlineStr">
        <is>
          <t>Safe vitamins for daily nerve support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How to calm overactive nerves naturally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Simple daily habits for nerve health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Ultimate guide to nerve health supplements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Best natural remedies for nerve pain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Safe botanical options for nerve repair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calm.</t>
        </is>
      </c>
      <c r="N2532" t="inlineStr">
        <is>
          <t>How to manage nerve discomfort naturally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Powerful vitamins for daily somatic calm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regulator.</t>
        </is>
      </c>
      <c r="N2534" t="inlineStr">
        <is>
          <t>Best somatic tools for neural health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anxiety solution.</t>
        </is>
      </c>
      <c r="N2535" t="inlineStr">
        <is>
          <t>Simple secrets of neurogenesis supplements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formula.</t>
        </is>
      </c>
      <c r="N2536" t="inlineStr">
        <is>
          <t>How to support healthy autonomic function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Best natural supplements for daily wellness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Ultimate guide to healthy nerve regeneration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remedy.</t>
        </is>
      </c>
      <c r="N2539" t="inlineStr">
        <is>
          <t>Simple techniques to soothe damaged nerves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relaxant.</t>
        </is>
      </c>
      <c r="N2540" t="inlineStr">
        <is>
          <t>Best organic ingredients for nerve repair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How to achieve complete nervous balance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supplement.</t>
        </is>
      </c>
      <c r="N2542" t="inlineStr">
        <is>
          <t>Safe herbal remedies for daily calm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Best somatic practices for neural repair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How to heal nerve discomfort naturally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Ultimate guide to daily nerve vitamins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Safe botanical remedies for deep rest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Best herbs for total somatic support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How to quiet overactive neural pathways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Natural remedies for persistent nerve discomfort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Best herbs to soothe nerve fatigue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Guide to proper somatic nervous regulation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secret.</t>
        </is>
      </c>
      <c r="N2552" t="inlineStr">
        <is>
          <t>Simple ways to ease nerve tension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Best plant based healing methods today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anxiety relief.</t>
        </is>
      </c>
      <c r="N2554" t="inlineStr">
        <is>
          <t>How to support neural path repair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Natural anti stress nerve guidelines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Safe herbal remedies for daily calm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Best medicinal plants for nerve support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support.</t>
        </is>
      </c>
      <c r="N2558" t="inlineStr">
        <is>
          <t>How to soothe overactive nerves naturally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Natural muscle relaxer remedies for tension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Powerful benefits of herbal nerve supplements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support formula.</t>
        </is>
      </c>
      <c r="N2561" t="inlineStr">
        <is>
          <t>Simple techniques to lower daily tension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Best herbs for total body relaxation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calmative today.</t>
        </is>
      </c>
      <c r="N2563" t="inlineStr">
        <is>
          <t>How to soothe persistent somatic worry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Natural nerve support products for adults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Ultimate guide to holistic nerve wellness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Safe botanical remedies for deep calm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Best herbs for daily emotional support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How to reset your nervous system stress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solution.</t>
        </is>
      </c>
      <c r="N2569" t="inlineStr">
        <is>
          <t>Natural alternative to standard nerve meds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Best herbs to stay calm naturally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Simple ways to reduce daytime stress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Powerful herbs to soothe overactive thoughts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Natural remedies for deep physical comfort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Best organic nerve supplements for adults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How to find lasting mental peace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calm.</t>
        </is>
      </c>
      <c r="N2576" t="inlineStr">
        <is>
          <t>Best holistic remedies for daily pain relief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Safe herbal adaptogens for somatic calm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blend.</t>
        </is>
      </c>
      <c r="N2578" t="inlineStr">
        <is>
          <t>How to lower stress levels naturally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Best natural relaxation remedies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How to soothe somatic anxiety naturally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Safe natural remedies for relaxation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Best herbal anxiety relief supplements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How to manage daily stress naturally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Restorative herbal remedies for calm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Ultimate natural anti anxiety guide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Simple night routine for anxiety relief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Best remedies for sleeplessness and worry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How to enjoy natural anxiety relief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anxiety relief.</t>
        </is>
      </c>
      <c r="N2589" t="inlineStr">
        <is>
          <t>Quiet your mind with calming herbs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Best herbal adaptogens for daily peace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How to fall asleep and relax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Powerful herbs that promote mental health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Simple ways to reduce cortisol levels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Best homeopathic remedies for daily calm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How to relax your physical body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reset.</t>
        </is>
      </c>
      <c r="N2596" t="inlineStr">
        <is>
          <t>Natural ways to calm overactive thoughts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Best natural relaxant herbs for stress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sleep formula.</t>
        </is>
      </c>
      <c r="N2598" t="inlineStr">
        <is>
          <t>Ultimate guide to holistic anxiety remedies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sleep peace supplement.</t>
        </is>
      </c>
      <c r="N2599" t="inlineStr">
        <is>
          <t>Safe herbal sedatives for easy relaxation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sleep wellness.</t>
        </is>
      </c>
      <c r="N2600" t="inlineStr">
        <is>
          <t>How to overcome daily anxiety naturally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sleep stress solution.</t>
        </is>
      </c>
      <c r="N2601" t="inlineStr">
        <is>
          <t>Best herbs to unwind after work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602" t="inlineStr">
        <is>
          <t>🌿 Click here to explore this natural nerve support solution.</t>
        </is>
      </c>
      <c r="N2602" t="inlineStr">
        <is>
          <t>Best natural nerve health supplements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603" t="inlineStr">
        <is>
          <t>🧘 Tap to discover the ultimate herbal calmative today.</t>
        </is>
      </c>
      <c r="N2603" t="inlineStr">
        <is>
          <t>Safe vitamins for nervous system health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604" t="inlineStr">
        <is>
          <t>🌱 Visit our website to find your natural cortisol lower.</t>
        </is>
      </c>
      <c r="N2604" t="inlineStr">
        <is>
          <t>How to choose nerve support supplements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605" t="inlineStr">
        <is>
          <t>🌻 Go here to explore this powerful anti-stress remedy.</t>
        </is>
      </c>
      <c r="N2605" t="inlineStr">
        <is>
          <t>Highly effective vitamins for nerve damage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Resetting your nervous system helps your body let go of built-up somatic tension. 🌱 Premium herbal adaptogens offer the gentle daily support your brain-body connection deserves.</t>
        </is>
      </c>
      <c r="M2606" t="inlineStr">
        <is>
          <t>✨ Click to discover the natural secret to a quiet mind.</t>
        </is>
      </c>
      <c r="N2606" t="inlineStr">
        <is>
          <t>Essential herbs for nerve regeneration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607" t="inlineStr">
        <is>
          <t>🌟 Tap here to find your daily nervous system support.</t>
        </is>
      </c>
      <c r="N2607" t="inlineStr">
        <is>
          <t>Best organic vitamins for nerve repair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Powerful neurogenesis supplements for brain health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609" t="inlineStr">
        <is>
          <t>🌿 Go here to discover this premium plant-based supplement.</t>
        </is>
      </c>
      <c r="N2609" t="inlineStr">
        <is>
          <t>Simple ways to support healthy nerves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autonomic functions allows you to navigate life with complete mindful ease. 🌱 Safe organic ingredients provide the necessary support for your overall well-being.</t>
        </is>
      </c>
      <c r="M2610" t="inlineStr">
        <is>
          <t>🌻 Click to find your ultimate natural anxiety relief.</t>
        </is>
      </c>
      <c r="N2610" t="inlineStr">
        <is>
          <t>Ultimate guide to nerve support supplements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tense pathways and calming your thoughts is possible with natural muscle relaxants. 🌿 Time-tested herbs have been trusted for generations to restore a sense of inner quiet.</t>
        </is>
      </c>
      <c r="M2611" t="inlineStr">
        <is>
          <t>🌱 Tap here to start your journey to lasting inner peace.</t>
        </is>
      </c>
      <c r="N2611" t="inlineStr">
        <is>
          <t>How to repair nerve damage naturally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nerves. 🌻 Settle into a tranquil state naturally with these gentle botanical secrets.</t>
        </is>
      </c>
      <c r="M2612" t="inlineStr">
        <is>
          <t>🌟 Visit our website to discover this holistic stress solution.</t>
        </is>
      </c>
      <c r="N2612" t="inlineStr">
        <is>
          <t>Effective supplements for nerve health recovery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cortisol and supports your overall mental clarity. 🧘 Natural wellness is all about giving your biology the right organic support.</t>
        </is>
      </c>
      <c r="M2613" t="inlineStr">
        <is>
          <t>🧘 Click here to explore the best herbs for relaxation.</t>
        </is>
      </c>
      <c r="N2613" t="inlineStr">
        <is>
          <t>Safe natural nerve relaxer options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central nervous system can help quiet an overactive mind and soothe physical discomfort.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Best herbs for nervous system support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How to protect healthy nervous system function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Top nervous system vitamins for calm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Simple tools for nervous system regulation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Powerful botanical supplements for nerve repair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How to soothe damaged neural pathways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discomfort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Best organic vitamins for nervous system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Simple ways to support autonomic health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Ultimate guide to healthy neural regeneration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Powerful herbs for daily nerve care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How to achieve natural nerve repair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Best organic supplements for healthy nerves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anti-anxiety herbal blend.</t>
        </is>
      </c>
      <c r="N2626" t="inlineStr">
        <is>
          <t>Safe vitamins for daily nerve support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How to calm overactive nerves naturally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Simple daily habits for nerve health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Ultimate guide to nerve health supplements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Best natural remedies for nerve pain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Safe botanical options for nerve repair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calm.</t>
        </is>
      </c>
      <c r="N2632" t="inlineStr">
        <is>
          <t>How to manage nerve discomfort naturally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Powerful vitamins for daily somatic calm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regulator.</t>
        </is>
      </c>
      <c r="N2634" t="inlineStr">
        <is>
          <t>Best somatic tools for neural health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anxiety solution.</t>
        </is>
      </c>
      <c r="N2635" t="inlineStr">
        <is>
          <t>Simple secrets of neurogenesis supplements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formula.</t>
        </is>
      </c>
      <c r="N2636" t="inlineStr">
        <is>
          <t>How to support healthy autonomic function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Best natural supplements for daily wellness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Ultimate guide to healthy nerve regeneration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remedy.</t>
        </is>
      </c>
      <c r="N2639" t="inlineStr">
        <is>
          <t>Simple techniques to soothe damaged nerves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relaxant.</t>
        </is>
      </c>
      <c r="N2640" t="inlineStr">
        <is>
          <t>Best organic ingredients for nerve repair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How to achieve complete nervous balance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supplement.</t>
        </is>
      </c>
      <c r="N2642" t="inlineStr">
        <is>
          <t>Safe herbal remedies for daily calm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Best somatic practices for neural repair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How to heal nerve discomfort naturally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Ultimate guide to daily nerve vitamins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Safe botanical remedies for deep rest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Best herbs for total somatic support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How to quiet overactive neural pathways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Natural remedies for persistent nerve discomfort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Best herbs to soothe nerve fatigue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Guide to proper somatic nervous regulation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secret.</t>
        </is>
      </c>
      <c r="N2652" t="inlineStr">
        <is>
          <t>Simple ways to ease nerve tension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Best plant based healing methods today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anxiety relief.</t>
        </is>
      </c>
      <c r="N2654" t="inlineStr">
        <is>
          <t>How to support neural path repair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Natural anti stress nerve guidelines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Safe herbal remedies for daily calm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Best medicinal plants for nerve support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support.</t>
        </is>
      </c>
      <c r="N2658" t="inlineStr">
        <is>
          <t>How to soothe overactive nerves naturally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Natural muscle relaxer remedies for tension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Powerful benefits of herbal nerve supplements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support formula.</t>
        </is>
      </c>
      <c r="N2661" t="inlineStr">
        <is>
          <t>Simple techniques to lower daily tension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Best herbs for total body relaxation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calmative today.</t>
        </is>
      </c>
      <c r="N2663" t="inlineStr">
        <is>
          <t>How to soothe persistent somatic worry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Natural nerve support products for adults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Ultimate guide to holistic nerve wellness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Safe botanical remedies for deep calm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Best herbs for daily emotional support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How to reset your nervous system stress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solution.</t>
        </is>
      </c>
      <c r="N2669" t="inlineStr">
        <is>
          <t>Natural alternative to standard nerve meds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Best herbs to stay calm naturally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Simple ways to reduce daytime stress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Powerful herbs to soothe overactive thoughts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Natural remedies for deep physical comfort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Best organic nerve supplements for adults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How to find lasting mental peace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calm.</t>
        </is>
      </c>
      <c r="N2676" t="inlineStr">
        <is>
          <t>Best holistic remedies for daily pain relief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Safe herbal adaptogens for somatic calm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blend.</t>
        </is>
      </c>
      <c r="N2678" t="inlineStr">
        <is>
          <t>How to lower stress levels naturally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Best natural relaxation remedies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How to soothe somatic anxiety naturally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Safe natural remedies for relaxation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Best herbal anxiety relief supplements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How to manage daily stress naturally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Restorative herbal remedies for calm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Ultimate natural anti anxiety guide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Simple night routine for anxiety relief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Best remedies for sleeplessness and worry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How to enjoy natural anxiety relief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anxiety relief.</t>
        </is>
      </c>
      <c r="N2689" t="inlineStr">
        <is>
          <t>Quiet your mind with calming herbs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Best herbal adaptogens for daily peace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How to fall asleep and relax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Powerful herbs that promote mental health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Simple ways to reduce cortisol levels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Best homeopathic remedies for daily calm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How to relax your physical body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reset.</t>
        </is>
      </c>
      <c r="N2696" t="inlineStr">
        <is>
          <t>Natural ways to calm overactive thoughts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Best natural relaxant herbs for stress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sleep formula.</t>
        </is>
      </c>
      <c r="N2698" t="inlineStr">
        <is>
          <t>Ultimate guide to holistic anxiety remedies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sleep peace supplement.</t>
        </is>
      </c>
      <c r="N2699" t="inlineStr">
        <is>
          <t>Safe herbal sedatives for easy relaxation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sleep wellness.</t>
        </is>
      </c>
      <c r="N2700" t="inlineStr">
        <is>
          <t>How to overcome daily anxiety naturally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sleep stress solution.</t>
        </is>
      </c>
      <c r="N2701" t="inlineStr">
        <is>
          <t>Best herbs to unwind after work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702" t="inlineStr">
        <is>
          <t>🌿 Click here to explore this natural nerve support solution.</t>
        </is>
      </c>
      <c r="N2702" t="inlineStr">
        <is>
          <t>Best natural nerve health supplements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703" t="inlineStr">
        <is>
          <t>🧘 Tap to discover the ultimate herbal calmative today.</t>
        </is>
      </c>
      <c r="N2703" t="inlineStr">
        <is>
          <t>Safe vitamins for nervous system health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704" t="inlineStr">
        <is>
          <t>🌱 Visit our website to find your natural cortisol lower.</t>
        </is>
      </c>
      <c r="N2704" t="inlineStr">
        <is>
          <t>How to choose nerve support supplements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705" t="inlineStr">
        <is>
          <t>🌻 Go here to explore this powerful anti-stress remedy.</t>
        </is>
      </c>
      <c r="N2705" t="inlineStr">
        <is>
          <t>Highly effective vitamins for nerve damage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Resetting your nervous system helps your body let go of built-up somatic tension. 🌱 Premium herbal adaptogens offer the gentle daily support your brain-body connection deserves.</t>
        </is>
      </c>
      <c r="M2706" t="inlineStr">
        <is>
          <t>✨ Click to discover the natural secret to a quiet mind.</t>
        </is>
      </c>
      <c r="N2706" t="inlineStr">
        <is>
          <t>Essential herbs for nerve regeneration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707" t="inlineStr">
        <is>
          <t>🌟 Tap here to find your daily nervous system support.</t>
        </is>
      </c>
      <c r="N2707" t="inlineStr">
        <is>
          <t>Best organic vitamins for nerve repair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Powerful neurogenesis supplements for brain health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709" t="inlineStr">
        <is>
          <t>🌿 Go here to discover this premium plant-based supplement.</t>
        </is>
      </c>
      <c r="N2709" t="inlineStr">
        <is>
          <t>Simple ways to support healthy nerves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autonomic functions allows you to navigate life with complete mindful ease. 🌱 Safe organic ingredients provide the necessary support for your overall well-being.</t>
        </is>
      </c>
      <c r="M2710" t="inlineStr">
        <is>
          <t>🌻 Click to find your ultimate natural anxiety relief.</t>
        </is>
      </c>
      <c r="N2710" t="inlineStr">
        <is>
          <t>Ultimate guide to nerve support supplements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tense pathways and calming your thoughts is possible with natural muscle relaxants. 🌿 Time-tested herbs have been trusted for generations to restore a sense of inner quiet.</t>
        </is>
      </c>
      <c r="M2711" t="inlineStr">
        <is>
          <t>🌱 Tap here to start your journey to lasting inner peace.</t>
        </is>
      </c>
      <c r="N2711" t="inlineStr">
        <is>
          <t>How to repair nerve damage naturally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nerves. 🌻 Settle into a tranquil state naturally with these gentle botanical secrets.</t>
        </is>
      </c>
      <c r="M2712" t="inlineStr">
        <is>
          <t>🌟 Visit our website to discover this holistic stress solution.</t>
        </is>
      </c>
      <c r="N2712" t="inlineStr">
        <is>
          <t>Effective supplements for nerve health recovery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cortisol and supports your overall mental clarity. 🧘 Natural wellness is all about giving your biology the right organic support.</t>
        </is>
      </c>
      <c r="M2713" t="inlineStr">
        <is>
          <t>🧘 Click here to explore the best herbs for relaxation.</t>
        </is>
      </c>
      <c r="N2713" t="inlineStr">
        <is>
          <t>Safe natural nerve relaxer options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central nervous system can help quiet an overactive mind and soothe physical discomfort.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Best herbs for nervous system support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How to protect healthy nervous system function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Top nervous system vitamins for calm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Simple tools for nervous system regulation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Powerful botanical supplements for nerve repair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How to soothe damaged neural pathways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discomfort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Best organic vitamins for nervous system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Simple ways to support autonomic health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Ultimate guide to healthy neural regeneration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Powerful herbs for daily nerve care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How to achieve natural nerve repair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Best organic supplements for healthy nerves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anti-anxiety herbal blend.</t>
        </is>
      </c>
      <c r="N2726" t="inlineStr">
        <is>
          <t>Safe vitamins for daily nerve support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How to calm overactive nerves naturally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Simple daily habits for nerve health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Ultimate guide to nerve health supplements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Best natural remedies for nerve pain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Safe botanical options for nerve repair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calm.</t>
        </is>
      </c>
      <c r="N2732" t="inlineStr">
        <is>
          <t>How to manage nerve discomfort naturally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Powerful vitamins for daily somatic calm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regulator.</t>
        </is>
      </c>
      <c r="N2734" t="inlineStr">
        <is>
          <t>Best somatic tools for neural health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anxiety solution.</t>
        </is>
      </c>
      <c r="N2735" t="inlineStr">
        <is>
          <t>Simple secrets of neurogenesis supplements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formula.</t>
        </is>
      </c>
      <c r="N2736" t="inlineStr">
        <is>
          <t>How to support healthy autonomic function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Best natural supplements for daily wellness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Ultimate guide to healthy nerve regeneration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remedy.</t>
        </is>
      </c>
      <c r="N2739" t="inlineStr">
        <is>
          <t>Simple techniques to soothe damaged nerves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relaxant.</t>
        </is>
      </c>
      <c r="N2740" t="inlineStr">
        <is>
          <t>Best organic ingredients for nerve repair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How to achieve complete nervous balance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supplement.</t>
        </is>
      </c>
      <c r="N2742" t="inlineStr">
        <is>
          <t>Safe herbal remedies for daily calm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Best somatic practices for neural repair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How to heal nerve discomfort naturally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Ultimate guide to daily nerve vitamins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Safe botanical remedies for deep rest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Best herbs for total somatic support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How to quiet overactive neural pathways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Natural remedies for persistent nerve discomfort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Best herbs to soothe nerve fatigue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Guide to proper somatic nervous regulation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secret.</t>
        </is>
      </c>
      <c r="N2752" t="inlineStr">
        <is>
          <t>Simple ways to ease nerve tension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Best plant based healing methods today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anxiety relief.</t>
        </is>
      </c>
      <c r="N2754" t="inlineStr">
        <is>
          <t>How to support neural path repair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Natural anti stress nerve guidelines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Safe herbal remedies for daily calm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Best medicinal plants for nerve support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support.</t>
        </is>
      </c>
      <c r="N2758" t="inlineStr">
        <is>
          <t>How to soothe overactive nerves naturally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Natural muscle relaxer remedies for tension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Powerful benefits of herbal nerve supplements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support formula.</t>
        </is>
      </c>
      <c r="N2761" t="inlineStr">
        <is>
          <t>Simple techniques to lower daily tension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Best herbs for total body relaxation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calmative today.</t>
        </is>
      </c>
      <c r="N2763" t="inlineStr">
        <is>
          <t>How to soothe persistent somatic worry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Natural nerve support products for adults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Ultimate guide to holistic nerve wellness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Safe botanical remedies for deep calm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Best herbs for daily emotional support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How to reset your nervous system stress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solution.</t>
        </is>
      </c>
      <c r="N2769" t="inlineStr">
        <is>
          <t>Natural alternative to standard nerve meds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Best herbs to stay calm naturally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Simple ways to reduce daytime stress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Powerful herbs to soothe overactive thoughts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Natural remedies for deep physical comfort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Best organic nerve supplements for adults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How to find lasting mental peace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calm.</t>
        </is>
      </c>
      <c r="N2776" t="inlineStr">
        <is>
          <t>Best holistic remedies for daily pain relief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Safe herbal adaptogens for somatic calm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blend.</t>
        </is>
      </c>
      <c r="N2778" t="inlineStr">
        <is>
          <t>How to lower stress levels naturally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Best natural relaxation remedies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How to soothe somatic anxiety naturally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Safe natural remedies for relaxation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Best herbal anxiety relief supplements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How to manage daily stress naturally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Restorative herbal remedies for calm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Ultimate natural anti anxiety guide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Simple night routine for anxiety relief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Best remedies for sleeplessness and worry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How to enjoy natural anxiety relief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anxiety relief.</t>
        </is>
      </c>
      <c r="N2789" t="inlineStr">
        <is>
          <t>Quiet your mind with calming herbs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Best herbal adaptogens for daily peace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How to fall asleep and relax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Powerful herbs that promote mental health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Simple ways to reduce cortisol levels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Best homeopathic remedies for daily calm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How to relax your physical body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reset.</t>
        </is>
      </c>
      <c r="N2796" t="inlineStr">
        <is>
          <t>Natural ways to calm overactive thoughts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Best natural relaxant herbs for stress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sleep formula.</t>
        </is>
      </c>
      <c r="N2798" t="inlineStr">
        <is>
          <t>Ultimate guide to holistic anxiety remedies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sleep peace supplement.</t>
        </is>
      </c>
      <c r="N2799" t="inlineStr">
        <is>
          <t>Safe herbal sedatives for easy relaxation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sleep wellness.</t>
        </is>
      </c>
      <c r="N2800" t="inlineStr">
        <is>
          <t>How to overcome daily anxiety naturally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sleep stress solution.</t>
        </is>
      </c>
      <c r="N2801" t="inlineStr">
        <is>
          <t>Best herbs to unwind after work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802" t="inlineStr">
        <is>
          <t>🌿 Click here to explore this natural nerve support solution.</t>
        </is>
      </c>
      <c r="N2802" t="inlineStr">
        <is>
          <t>Best natural nerve health supplements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803" t="inlineStr">
        <is>
          <t>🧘 Tap to discover the ultimate herbal calmative today.</t>
        </is>
      </c>
      <c r="N2803" t="inlineStr">
        <is>
          <t>Safe vitamins for nervous system health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804" t="inlineStr">
        <is>
          <t>🌱 Visit our website to find your natural cortisol lower.</t>
        </is>
      </c>
      <c r="N2804" t="inlineStr">
        <is>
          <t>How to choose nerve support supplements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805" t="inlineStr">
        <is>
          <t>🌻 Go here to explore this powerful anti-stress remedy.</t>
        </is>
      </c>
      <c r="N2805" t="inlineStr">
        <is>
          <t>Highly effective vitamins for nerve damage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Resetting your nervous system helps your body let go of built-up somatic tension. 🌱 Premium herbal adaptogens offer the gentle daily support your brain-body connection deserves.</t>
        </is>
      </c>
      <c r="M2806" t="inlineStr">
        <is>
          <t>✨ Click to discover the natural secret to a quiet mind.</t>
        </is>
      </c>
      <c r="N2806" t="inlineStr">
        <is>
          <t>Essential herbs for nerve regeneration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807" t="inlineStr">
        <is>
          <t>🌟 Tap here to find your daily nervous system support.</t>
        </is>
      </c>
      <c r="N2807" t="inlineStr">
        <is>
          <t>Best organic vitamins for nerve repair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Powerful neurogenesis supplements for brain health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809" t="inlineStr">
        <is>
          <t>🌿 Go here to discover this premium plant-based supplement.</t>
        </is>
      </c>
      <c r="N2809" t="inlineStr">
        <is>
          <t>Simple ways to support healthy nerves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autonomic functions allows you to navigate life with complete mindful ease. 🌱 Safe organic ingredients provide the necessary support for your overall well-being.</t>
        </is>
      </c>
      <c r="M2810" t="inlineStr">
        <is>
          <t>🌻 Click to find your ultimate natural anxiety relief.</t>
        </is>
      </c>
      <c r="N2810" t="inlineStr">
        <is>
          <t>Ultimate guide to nerve support supplements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tense pathways and calming your thoughts is possible with natural muscle relaxants. 🌿 Time-tested herbs have been trusted for generations to restore a sense of inner quiet.</t>
        </is>
      </c>
      <c r="M2811" t="inlineStr">
        <is>
          <t>🌱 Tap here to start your journey to lasting inner peace.</t>
        </is>
      </c>
      <c r="N2811" t="inlineStr">
        <is>
          <t>How to repair nerve damage naturally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nerves. 🌻 Settle into a tranquil state naturally with these gentle botanical secrets.</t>
        </is>
      </c>
      <c r="M2812" t="inlineStr">
        <is>
          <t>🌟 Visit our website to discover this holistic stress solution.</t>
        </is>
      </c>
      <c r="N2812" t="inlineStr">
        <is>
          <t>Effective supplements for nerve health recovery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cortisol and supports your overall mental clarity. 🧘 Natural wellness is all about giving your biology the right organic support.</t>
        </is>
      </c>
      <c r="M2813" t="inlineStr">
        <is>
          <t>🧘 Click here to explore the best herbs for relaxation.</t>
        </is>
      </c>
      <c r="N2813" t="inlineStr">
        <is>
          <t>Safe natural nerve relaxer options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central nervous system can help quiet an overactive mind and soothe physical discomfort.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Best herbs for nervous system support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How to protect healthy nervous system function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Top nervous system vitamins for calm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Simple tools for nervous system regulation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Powerful botanical supplements for nerve repair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How to soothe damaged neural pathways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discomfort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Best organic vitamins for nervous system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Simple ways to support autonomic health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Ultimate guide to healthy neural regeneration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Powerful herbs for daily nerve care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How to achieve natural nerve repair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Best organic supplements for healthy nerves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anti-anxiety herbal blend.</t>
        </is>
      </c>
      <c r="N2826" t="inlineStr">
        <is>
          <t>Safe vitamins for daily nerve support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How to calm overactive nerves naturally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Simple daily habits for nerve health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Ultimate guide to nerve health supplements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Best natural remedies for nerve pain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Safe botanical options for nerve repair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calm.</t>
        </is>
      </c>
      <c r="N2832" t="inlineStr">
        <is>
          <t>How to manage nerve discomfort naturally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Powerful vitamins for daily somatic calm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regulator.</t>
        </is>
      </c>
      <c r="N2834" t="inlineStr">
        <is>
          <t>Best somatic tools for neural health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anxiety solution.</t>
        </is>
      </c>
      <c r="N2835" t="inlineStr">
        <is>
          <t>Simple secrets of neurogenesis supplements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formula.</t>
        </is>
      </c>
      <c r="N2836" t="inlineStr">
        <is>
          <t>How to support healthy autonomic function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Best natural supplements for daily wellness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Ultimate guide to healthy nerve regeneration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remedy.</t>
        </is>
      </c>
      <c r="N2839" t="inlineStr">
        <is>
          <t>Simple techniques to soothe damaged nerves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relaxant.</t>
        </is>
      </c>
      <c r="N2840" t="inlineStr">
        <is>
          <t>Best organic ingredients for nerve repair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How to achieve complete nervous balance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supplement.</t>
        </is>
      </c>
      <c r="N2842" t="inlineStr">
        <is>
          <t>Safe herbal remedies for daily calm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Best somatic practices for neural repair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How to heal nerve discomfort naturally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Ultimate guide to daily nerve vitamins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Safe botanical remedies for deep rest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Best herbs for total somatic support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How to quiet overactive neural pathways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Natural remedies for persistent nerve discomfort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Best herbs to soothe nerve fatigue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Guide to proper somatic nervous regulation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secret.</t>
        </is>
      </c>
      <c r="N2852" t="inlineStr">
        <is>
          <t>Simple ways to ease nerve tension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Best plant based healing methods today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anxiety relief.</t>
        </is>
      </c>
      <c r="N2854" t="inlineStr">
        <is>
          <t>How to support neural path repair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Natural anti stress nerve guidelines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Safe herbal remedies for daily calm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Best medicinal plants for nerve support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support.</t>
        </is>
      </c>
      <c r="N2858" t="inlineStr">
        <is>
          <t>How to soothe overactive nerves naturally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Natural muscle relaxer remedies for tension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Powerful benefits of herbal nerve supplements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support formula.</t>
        </is>
      </c>
      <c r="N2861" t="inlineStr">
        <is>
          <t>Simple techniques to lower daily tension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Best herbs for total body relaxation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calmative today.</t>
        </is>
      </c>
      <c r="N2863" t="inlineStr">
        <is>
          <t>How to soothe persistent somatic worry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Natural nerve support products for adults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Ultimate guide to holistic nerve wellness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Safe botanical remedies for deep calm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Best herbs for daily emotional support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How to reset your nervous system stress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solution.</t>
        </is>
      </c>
      <c r="N2869" t="inlineStr">
        <is>
          <t>Natural alternative to standard nerve meds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Best herbs to stay calm naturally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Simple ways to reduce daytime stress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Powerful herbs to soothe overactive thoughts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Natural remedies for deep physical comfort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Best organic nerve supplements for adults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How to find lasting mental peace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calm.</t>
        </is>
      </c>
      <c r="N2876" t="inlineStr">
        <is>
          <t>Best holistic remedies for daily pain relief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Safe herbal adaptogens for somatic calm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blend.</t>
        </is>
      </c>
      <c r="N2878" t="inlineStr">
        <is>
          <t>How to lower stress levels naturally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Best natural relaxation remedies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How to soothe somatic anxiety naturally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Safe natural remedies for relaxation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Best herbal anxiety relief supplements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How to manage daily stress naturally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Restorative herbal remedies for calm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Ultimate natural anti anxiety guide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Simple night routine for anxiety relief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Best remedies for sleeplessness and worry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How to enjoy natural anxiety relief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anxiety relief.</t>
        </is>
      </c>
      <c r="N2889" t="inlineStr">
        <is>
          <t>Quiet your mind with calming herbs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Best herbal adaptogens for daily peace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How to fall asleep and relax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Powerful herbs that promote mental health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Simple ways to reduce cortisol levels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Best homeopathic remedies for daily calm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How to relax your physical body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reset.</t>
        </is>
      </c>
      <c r="N2896" t="inlineStr">
        <is>
          <t>Natural ways to calm overactive thoughts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Best natural relaxant herbs for stress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sleep formula.</t>
        </is>
      </c>
      <c r="N2898" t="inlineStr">
        <is>
          <t>Ultimate guide to holistic anxiety remedies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sleep peace supplement.</t>
        </is>
      </c>
      <c r="N2899" t="inlineStr">
        <is>
          <t>Safe herbal sedatives for easy relaxation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sleep wellness.</t>
        </is>
      </c>
      <c r="N2900" t="inlineStr">
        <is>
          <t>How to overcome daily anxiety naturally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sleep stress solution.</t>
        </is>
      </c>
      <c r="N2901" t="inlineStr">
        <is>
          <t>Best herbs to unwind after work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902" t="inlineStr">
        <is>
          <t>🌿 Click here to explore this natural nerve support solution.</t>
        </is>
      </c>
      <c r="N2902" t="inlineStr">
        <is>
          <t>Best natural nerve health supplements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903" t="inlineStr">
        <is>
          <t>🧘 Tap to discover the ultimate herbal calmative today.</t>
        </is>
      </c>
      <c r="N2903" t="inlineStr">
        <is>
          <t>Safe vitamins for nervous system health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904" t="inlineStr">
        <is>
          <t>🌱 Visit our website to find your natural cortisol lower.</t>
        </is>
      </c>
      <c r="N2904" t="inlineStr">
        <is>
          <t>How to choose nerve support supplements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905" t="inlineStr">
        <is>
          <t>🌻 Go here to explore this powerful anti-stress remedy.</t>
        </is>
      </c>
      <c r="N2905" t="inlineStr">
        <is>
          <t>Highly effective vitamins for nerve damage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Resetting your nervous system helps your body let go of built-up somatic tension. 🌱 Premium herbal adaptogens offer the gentle daily support your brain-body connection deserves.</t>
        </is>
      </c>
      <c r="M2906" t="inlineStr">
        <is>
          <t>✨ Click to discover the natural secret to a quiet mind.</t>
        </is>
      </c>
      <c r="N2906" t="inlineStr">
        <is>
          <t>Essential herbs for nerve regeneration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907" t="inlineStr">
        <is>
          <t>🌟 Tap here to find your daily nervous system support.</t>
        </is>
      </c>
      <c r="N2907" t="inlineStr">
        <is>
          <t>Best organic vitamins for nerve repair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Powerful neurogenesis supplements for brain health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909" t="inlineStr">
        <is>
          <t>🌿 Go here to discover this premium plant-based supplement.</t>
        </is>
      </c>
      <c r="N2909" t="inlineStr">
        <is>
          <t>Simple ways to support healthy nerves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autonomic functions allows you to navigate life with complete mindful ease. 🌱 Safe organic ingredients provide the necessary support for your overall well-being.</t>
        </is>
      </c>
      <c r="M2910" t="inlineStr">
        <is>
          <t>🌻 Click to find your ultimate natural anxiety relief.</t>
        </is>
      </c>
      <c r="N2910" t="inlineStr">
        <is>
          <t>Ultimate guide to nerve support supplements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tense pathways and calming your thoughts is possible with natural muscle relaxants. 🌿 Time-tested herbs have been trusted for generations to restore a sense of inner quiet.</t>
        </is>
      </c>
      <c r="M2911" t="inlineStr">
        <is>
          <t>🌱 Tap here to start your journey to lasting inner peace.</t>
        </is>
      </c>
      <c r="N2911" t="inlineStr">
        <is>
          <t>How to repair nerve damage naturally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nerves. 🌻 Settle into a tranquil state naturally with these gentle botanical secrets.</t>
        </is>
      </c>
      <c r="M2912" t="inlineStr">
        <is>
          <t>🌟 Visit our website to discover this holistic stress solution.</t>
        </is>
      </c>
      <c r="N2912" t="inlineStr">
        <is>
          <t>Effective supplements for nerve health recovery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cortisol and supports your overall mental clarity. 🧘 Natural wellness is all about giving your biology the right organic support.</t>
        </is>
      </c>
      <c r="M2913" t="inlineStr">
        <is>
          <t>🧘 Click here to explore the best herbs for relaxation.</t>
        </is>
      </c>
      <c r="N2913" t="inlineStr">
        <is>
          <t>Safe natural nerve relaxer options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central nervous system can help quiet an overactive mind and soothe physical discomfort.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Best herbs for nervous system support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How to protect healthy nervous system function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Top nervous system vitamins for calm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Simple tools for nervous system regulation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Powerful botanical supplements for nerve repair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How to soothe damaged neural pathways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discomfort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Best organic vitamins for nervous system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Simple ways to support autonomic health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Ultimate guide to healthy neural regeneration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Powerful herbs for daily nerve care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How to achieve natural nerve repair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Best organic supplements for healthy nerves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anti-anxiety herbal blend.</t>
        </is>
      </c>
      <c r="N2926" t="inlineStr">
        <is>
          <t>Safe vitamins for daily nerve support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How to calm overactive nerves naturally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Simple daily habits for nerve health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Ultimate guide to nerve health supplements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Best natural remedies for nerve pain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Safe botanical options for nerve repair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calm.</t>
        </is>
      </c>
      <c r="N2932" t="inlineStr">
        <is>
          <t>How to manage nerve discomfort naturally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Powerful vitamins for daily somatic calm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regulator.</t>
        </is>
      </c>
      <c r="N2934" t="inlineStr">
        <is>
          <t>Best somatic tools for neural health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anxiety solution.</t>
        </is>
      </c>
      <c r="N2935" t="inlineStr">
        <is>
          <t>Simple secrets of neurogenesis supplements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formula.</t>
        </is>
      </c>
      <c r="N2936" t="inlineStr">
        <is>
          <t>How to support healthy autonomic function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Best natural supplements for daily wellness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Ultimate guide to healthy nerve regeneration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remedy.</t>
        </is>
      </c>
      <c r="N2939" t="inlineStr">
        <is>
          <t>Simple techniques to soothe damaged nerves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relaxant.</t>
        </is>
      </c>
      <c r="N2940" t="inlineStr">
        <is>
          <t>Best organic ingredients for nerve repair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How to achieve complete nervous balance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supplement.</t>
        </is>
      </c>
      <c r="N2942" t="inlineStr">
        <is>
          <t>Safe herbal remedies for daily calm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Best somatic practices for neural repair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How to heal nerve discomfort naturally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Ultimate guide to daily nerve vitamins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Safe botanical remedies for deep rest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Best herbs for total somatic support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How to quiet overactive neural pathways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Natural remedies for persistent nerve discomfort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Best herbs to soothe nerve fatigue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Guide to proper somatic nervous regulation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secret.</t>
        </is>
      </c>
      <c r="N2952" t="inlineStr">
        <is>
          <t>Simple ways to ease nerve tension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Best plant based healing methods today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anxiety relief.</t>
        </is>
      </c>
      <c r="N2954" t="inlineStr">
        <is>
          <t>How to support neural path repair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Natural anti stress nerve guidelines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Safe herbal remedies for daily calm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Best medicinal plants for nerve support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support.</t>
        </is>
      </c>
      <c r="N2958" t="inlineStr">
        <is>
          <t>How to soothe overactive nerves naturally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Natural muscle relaxer remedies for tension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Powerful benefits of herbal nerve supplements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support formula.</t>
        </is>
      </c>
      <c r="N2961" t="inlineStr">
        <is>
          <t>Simple techniques to lower daily tension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Best herbs for total body relaxation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calmative today.</t>
        </is>
      </c>
      <c r="N2963" t="inlineStr">
        <is>
          <t>How to soothe persistent somatic worry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Natural nerve support products for adults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Ultimate guide to holistic nerve wellness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Safe botanical remedies for deep calm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Best herbs for daily emotional support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How to reset your nervous system stress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solution.</t>
        </is>
      </c>
      <c r="N2969" t="inlineStr">
        <is>
          <t>Natural alternative to standard nerve meds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Best herbs to stay calm naturally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Simple ways to reduce daytime stress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Powerful herbs to soothe overactive thoughts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Natural remedies for deep physical comfort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Best organic nerve supplements for adults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How to find lasting mental peace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calm.</t>
        </is>
      </c>
      <c r="N2976" t="inlineStr">
        <is>
          <t>Best holistic remedies for daily pain relief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Safe herbal adaptogens for somatic calm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blend.</t>
        </is>
      </c>
      <c r="N2978" t="inlineStr">
        <is>
          <t>How to lower stress levels naturally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Best natural relaxation remedies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How to soothe somatic anxiety naturally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Safe natural remedies for relaxation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Best herbal anxiety relief supplements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How to manage daily stress naturally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Restorative herbal remedies for calm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Ultimate natural anti anxiety guide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Simple night routine for anxiety relief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Best remedies for sleeplessness and worry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How to enjoy natural anxiety relief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anxiety relief.</t>
        </is>
      </c>
      <c r="N2989" t="inlineStr">
        <is>
          <t>Quiet your mind with calming herbs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Best herbal adaptogens for daily peace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How to fall asleep and relax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Powerful herbs that promote mental health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Simple ways to reduce cortisol levels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Best homeopathic remedies for daily calm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How to relax your physical body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reset.</t>
        </is>
      </c>
      <c r="N2996" t="inlineStr">
        <is>
          <t>Natural ways to calm overactive thoughts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Best natural relaxant herbs for stress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sleep formula.</t>
        </is>
      </c>
      <c r="N2998" t="inlineStr">
        <is>
          <t>Ultimate guide to holistic anxiety remedies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sleep peace supplement.</t>
        </is>
      </c>
      <c r="N2999" t="inlineStr">
        <is>
          <t>Safe herbal sedatives for easy relaxation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sleep wellness.</t>
        </is>
      </c>
      <c r="N3000" t="inlineStr">
        <is>
          <t>How to overcome daily anxiety naturally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sleep stress solution.</t>
        </is>
      </c>
      <c r="N3001" t="inlineStr">
        <is>
          <t>Best herbs to unwind after work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002" t="inlineStr">
        <is>
          <t>🌿 Click here to explore this natural nerve support solution.</t>
        </is>
      </c>
      <c r="N3002" t="inlineStr">
        <is>
          <t>Best natural nerve health supplements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003" t="inlineStr">
        <is>
          <t>🧘 Tap to discover the ultimate herbal calmative today.</t>
        </is>
      </c>
      <c r="N3003" t="inlineStr">
        <is>
          <t>Safe vitamins for nervous system health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004" t="inlineStr">
        <is>
          <t>🌱 Visit our website to find your natural cortisol lower.</t>
        </is>
      </c>
      <c r="N3004" t="inlineStr">
        <is>
          <t>How to choose nerve support supplements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005" t="inlineStr">
        <is>
          <t>🌻 Go here to explore this powerful anti-stress remedy.</t>
        </is>
      </c>
      <c r="N3005" t="inlineStr">
        <is>
          <t>Highly effective vitamins for nerve damage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Resetting your nervous system helps your body let go of built-up somatic tension. 🌱 Premium herbal adaptogens offer the gentle daily support your brain-body connection deserves.</t>
        </is>
      </c>
      <c r="M3006" t="inlineStr">
        <is>
          <t>✨ Click to discover the natural secret to a quiet mind.</t>
        </is>
      </c>
      <c r="N3006" t="inlineStr">
        <is>
          <t>Essential herbs for nerve regeneration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007" t="inlineStr">
        <is>
          <t>🌟 Tap here to find your daily nervous system support.</t>
        </is>
      </c>
      <c r="N3007" t="inlineStr">
        <is>
          <t>Best organic vitamins for nerve repair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Powerful neurogenesis supplements for brain health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009" t="inlineStr">
        <is>
          <t>🌿 Go here to discover this premium plant-based supplement.</t>
        </is>
      </c>
      <c r="N3009" t="inlineStr">
        <is>
          <t>Simple ways to support healthy nerves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autonomic functions allows you to navigate life with complete mindful ease. 🌱 Safe organic ingredients provide the necessary support for your overall well-being.</t>
        </is>
      </c>
      <c r="M3010" t="inlineStr">
        <is>
          <t>🌻 Click to find your ultimate natural anxiety relief.</t>
        </is>
      </c>
      <c r="N3010" t="inlineStr">
        <is>
          <t>Ultimate guide to nerve support supplements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tense pathways and calming your thoughts is possible with natural muscle relaxants. 🌿 Time-tested herbs have been trusted for generations to restore a sense of inner quiet.</t>
        </is>
      </c>
      <c r="M3011" t="inlineStr">
        <is>
          <t>🌱 Tap here to start your journey to lasting inner peace.</t>
        </is>
      </c>
      <c r="N3011" t="inlineStr">
        <is>
          <t>How to repair nerve damage naturally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nerves. 🌻 Settle into a tranquil state naturally with these gentle botanical secrets.</t>
        </is>
      </c>
      <c r="M3012" t="inlineStr">
        <is>
          <t>🌟 Visit our website to discover this holistic stress solution.</t>
        </is>
      </c>
      <c r="N3012" t="inlineStr">
        <is>
          <t>Effective supplements for nerve health recovery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cortisol and supports your overall mental clarity. 🧘 Natural wellness is all about giving your biology the right organic support.</t>
        </is>
      </c>
      <c r="M3013" t="inlineStr">
        <is>
          <t>🧘 Click here to explore the best herbs for relaxation.</t>
        </is>
      </c>
      <c r="N3013" t="inlineStr">
        <is>
          <t>Safe natural nerve relaxer options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central nervous system can help quiet an overactive mind and soothe physical discomfort.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Best herbs for nervous system support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How to protect healthy nervous system function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Top nervous system vitamins for calm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Simple tools for nervous system regulation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Powerful botanical supplements for nerve repair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How to soothe damaged neural pathways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discomfort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Best organic vitamins for nervous system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Simple ways to support autonomic health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Ultimate guide to healthy neural regeneration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Powerful herbs for daily nerve care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How to achieve natural nerve repair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Best organic supplements for healthy nerves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anti-anxiety herbal blend.</t>
        </is>
      </c>
      <c r="N3026" t="inlineStr">
        <is>
          <t>Safe vitamins for daily nerve support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How to calm overactive nerves naturally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Simple daily habits for nerve health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Ultimate guide to nerve health supplements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Best natural remedies for nerve pain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Safe botanical options for nerve repair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calm.</t>
        </is>
      </c>
      <c r="N3032" t="inlineStr">
        <is>
          <t>How to manage nerve discomfort naturally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Powerful vitamins for daily somatic calm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regulator.</t>
        </is>
      </c>
      <c r="N3034" t="inlineStr">
        <is>
          <t>Best somatic tools for neural health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anxiety solution.</t>
        </is>
      </c>
      <c r="N3035" t="inlineStr">
        <is>
          <t>Simple secrets of neurogenesis supplements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formula.</t>
        </is>
      </c>
      <c r="N3036" t="inlineStr">
        <is>
          <t>How to support healthy autonomic function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Best natural supplements for daily wellness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Ultimate guide to healthy nerve regeneration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remedy.</t>
        </is>
      </c>
      <c r="N3039" t="inlineStr">
        <is>
          <t>Simple techniques to soothe damaged nerves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relaxant.</t>
        </is>
      </c>
      <c r="N3040" t="inlineStr">
        <is>
          <t>Best organic ingredients for nerve repair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How to achieve complete nervous balance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supplement.</t>
        </is>
      </c>
      <c r="N3042" t="inlineStr">
        <is>
          <t>Safe herbal remedies for daily calm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Best somatic practices for neural repair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How to heal nerve discomfort naturally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Ultimate guide to daily nerve vitamins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Safe botanical remedies for deep rest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Best herbs for total somatic support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How to quiet overactive neural pathways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Natural remedies for persistent nerve discomfort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Best herbs to soothe nerve fatigue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Guide to proper somatic nervous regulation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secret.</t>
        </is>
      </c>
      <c r="N3052" t="inlineStr">
        <is>
          <t>Simple ways to ease nerve tension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Best plant based healing methods today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anxiety relief.</t>
        </is>
      </c>
      <c r="N3054" t="inlineStr">
        <is>
          <t>How to support neural path repair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Natural anti stress nerve guidelines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Safe herbal remedies for daily calm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Best medicinal plants for nerve support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support.</t>
        </is>
      </c>
      <c r="N3058" t="inlineStr">
        <is>
          <t>How to soothe overactive nerves naturally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Natural muscle relaxer remedies for tension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Powerful benefits of herbal nerve supplements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support formula.</t>
        </is>
      </c>
      <c r="N3061" t="inlineStr">
        <is>
          <t>Simple techniques to lower daily tension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Best herbs for total body relaxation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calmative today.</t>
        </is>
      </c>
      <c r="N3063" t="inlineStr">
        <is>
          <t>How to soothe persistent somatic worry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Natural nerve support products for adults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Ultimate guide to holistic nerve wellness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Safe botanical remedies for deep calm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Best herbs for daily emotional support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How to reset your nervous system stress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solution.</t>
        </is>
      </c>
      <c r="N3069" t="inlineStr">
        <is>
          <t>Natural alternative to standard nerve meds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Best herbs to stay calm naturally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Simple ways to reduce daytime stress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Powerful herbs to soothe overactive thoughts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Natural remedies for deep physical comfort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Best organic nerve supplements for adults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How to find lasting mental peace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calm.</t>
        </is>
      </c>
      <c r="N3076" t="inlineStr">
        <is>
          <t>Best holistic remedies for daily pain relief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Safe herbal adaptogens for somatic calm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blend.</t>
        </is>
      </c>
      <c r="N3078" t="inlineStr">
        <is>
          <t>How to lower stress levels naturally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Best natural relaxation remedies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How to soothe somatic anxiety naturally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Safe natural remedies for relaxation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Best herbal anxiety relief supplements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How to manage daily stress naturally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Restorative herbal remedies for calm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Ultimate natural anti anxiety guide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Simple night routine for anxiety relief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Best remedies for sleeplessness and worry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How to enjoy natural anxiety relief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anxiety relief.</t>
        </is>
      </c>
      <c r="N3089" t="inlineStr">
        <is>
          <t>Quiet your mind with calming herbs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Best herbal adaptogens for daily peace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How to fall asleep and relax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Powerful herbs that promote mental health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Simple ways to reduce cortisol levels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Best homeopathic remedies for daily calm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How to relax your physical body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reset.</t>
        </is>
      </c>
      <c r="N3096" t="inlineStr">
        <is>
          <t>Natural ways to calm overactive thoughts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Best natural relaxant herbs for stress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sleep formula.</t>
        </is>
      </c>
      <c r="N3098" t="inlineStr">
        <is>
          <t>Ultimate guide to holistic anxiety remedies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sleep peace supplement.</t>
        </is>
      </c>
      <c r="N3099" t="inlineStr">
        <is>
          <t>Safe herbal sedatives for easy relaxation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sleep wellness.</t>
        </is>
      </c>
      <c r="N3100" t="inlineStr">
        <is>
          <t>How to overcome daily anxiety naturally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sleep stress solution.</t>
        </is>
      </c>
      <c r="N3101" t="inlineStr">
        <is>
          <t>Best herbs to unwind after work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102" t="inlineStr">
        <is>
          <t>🌿 Click here to explore this natural nerve support solution.</t>
        </is>
      </c>
      <c r="N3102" t="inlineStr">
        <is>
          <t>Best natural nerve health supplements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103" t="inlineStr">
        <is>
          <t>🧘 Tap to discover the ultimate herbal calmative today.</t>
        </is>
      </c>
      <c r="N3103" t="inlineStr">
        <is>
          <t>Safe vitamins for nervous system health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104" t="inlineStr">
        <is>
          <t>🌱 Visit our website to find your natural cortisol lower.</t>
        </is>
      </c>
      <c r="N3104" t="inlineStr">
        <is>
          <t>How to choose nerve support supplements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105" t="inlineStr">
        <is>
          <t>🌻 Go here to explore this powerful anti-stress remedy.</t>
        </is>
      </c>
      <c r="N3105" t="inlineStr">
        <is>
          <t>Highly effective vitamins for nerve damage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Resetting your nervous system helps your body let go of built-up somatic tension. 🌱 Premium herbal adaptogens offer the gentle daily support your brain-body connection deserves.</t>
        </is>
      </c>
      <c r="M3106" t="inlineStr">
        <is>
          <t>✨ Click to discover the natural secret to a quiet mind.</t>
        </is>
      </c>
      <c r="N3106" t="inlineStr">
        <is>
          <t>Essential herbs for nerve regeneration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107" t="inlineStr">
        <is>
          <t>🌟 Tap here to find your daily nervous system support.</t>
        </is>
      </c>
      <c r="N3107" t="inlineStr">
        <is>
          <t>Best organic vitamins for nerve repair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Powerful neurogenesis supplements for brain health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109" t="inlineStr">
        <is>
          <t>🌿 Go here to discover this premium plant-based supplement.</t>
        </is>
      </c>
      <c r="N3109" t="inlineStr">
        <is>
          <t>Simple ways to support healthy nerves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autonomic functions allows you to navigate life with complete mindful ease. 🌱 Safe organic ingredients provide the necessary support for your overall well-being.</t>
        </is>
      </c>
      <c r="M3110" t="inlineStr">
        <is>
          <t>🌻 Click to find your ultimate natural anxiety relief.</t>
        </is>
      </c>
      <c r="N3110" t="inlineStr">
        <is>
          <t>Ultimate guide to nerve support supplements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tense pathways and calming your thoughts is possible with natural muscle relaxants. 🌿 Time-tested herbs have been trusted for generations to restore a sense of inner quiet.</t>
        </is>
      </c>
      <c r="M3111" t="inlineStr">
        <is>
          <t>🌱 Tap here to start your journey to lasting inner peace.</t>
        </is>
      </c>
      <c r="N3111" t="inlineStr">
        <is>
          <t>How to repair nerve damage naturally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nerves. 🌻 Settle into a tranquil state naturally with these gentle botanical secrets.</t>
        </is>
      </c>
      <c r="M3112" t="inlineStr">
        <is>
          <t>🌟 Visit our website to discover this holistic stress solution.</t>
        </is>
      </c>
      <c r="N3112" t="inlineStr">
        <is>
          <t>Effective supplements for nerve health recovery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cortisol and supports your overall mental clarity. 🧘 Natural wellness is all about giving your biology the right organic support.</t>
        </is>
      </c>
      <c r="M3113" t="inlineStr">
        <is>
          <t>🧘 Click here to explore the best herbs for relaxation.</t>
        </is>
      </c>
      <c r="N3113" t="inlineStr">
        <is>
          <t>Safe natural nerve relaxer options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central nervous system can help quiet an overactive mind and soothe physical discomfort.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Best herbs for nervous system support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How to protect healthy nervous system function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Top nervous system vitamins for calm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Simple tools for nervous system regulation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Powerful botanical supplements for nerve repair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How to soothe damaged neural pathways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discomfort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Best organic vitamins for nervous system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Simple ways to support autonomic health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Ultimate guide to healthy neural regeneration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Powerful herbs for daily nerve care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How to achieve natural nerve repair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Best organic supplements for healthy nerves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anti-anxiety herbal blend.</t>
        </is>
      </c>
      <c r="N3126" t="inlineStr">
        <is>
          <t>Safe vitamins for daily nerve support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How to calm overactive nerves naturally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Simple daily habits for nerve health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Ultimate guide to nerve health supplements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Best natural remedies for nerve pain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Safe botanical options for nerve repair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calm.</t>
        </is>
      </c>
      <c r="N3132" t="inlineStr">
        <is>
          <t>How to manage nerve discomfort naturally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Powerful vitamins for daily somatic calm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regulator.</t>
        </is>
      </c>
      <c r="N3134" t="inlineStr">
        <is>
          <t>Best somatic tools for neural health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anxiety solution.</t>
        </is>
      </c>
      <c r="N3135" t="inlineStr">
        <is>
          <t>Simple secrets of neurogenesis supplements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formula.</t>
        </is>
      </c>
      <c r="N3136" t="inlineStr">
        <is>
          <t>How to support healthy autonomic function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Best natural supplements for daily wellness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Ultimate guide to healthy nerve regeneration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remedy.</t>
        </is>
      </c>
      <c r="N3139" t="inlineStr">
        <is>
          <t>Simple techniques to soothe damaged nerves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relaxant.</t>
        </is>
      </c>
      <c r="N3140" t="inlineStr">
        <is>
          <t>Best organic ingredients for nerve repair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How to achieve complete nervous balance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supplement.</t>
        </is>
      </c>
      <c r="N3142" t="inlineStr">
        <is>
          <t>Safe herbal remedies for daily calm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Best somatic practices for neural repair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How to heal nerve discomfort naturally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Ultimate guide to daily nerve vitamins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Safe botanical remedies for deep rest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Best herbs for total somatic support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How to quiet overactive neural pathways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Natural remedies for persistent nerve discomfort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Best herbs to soothe nerve fatigue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Guide to proper somatic nervous regulation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secret.</t>
        </is>
      </c>
      <c r="N3152" t="inlineStr">
        <is>
          <t>Simple ways to ease nerve tension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Best plant based healing methods today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anxiety relief.</t>
        </is>
      </c>
      <c r="N3154" t="inlineStr">
        <is>
          <t>How to support neural path repair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Natural anti stress nerve guidelines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Safe herbal remedies for daily calm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Best medicinal plants for nerve support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support.</t>
        </is>
      </c>
      <c r="N3158" t="inlineStr">
        <is>
          <t>How to soothe overactive nerves naturally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Natural muscle relaxer remedies for tension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Powerful benefits of herbal nerve supplements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support formula.</t>
        </is>
      </c>
      <c r="N3161" t="inlineStr">
        <is>
          <t>Simple techniques to lower daily tension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Best herbs for total body relaxation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calmative today.</t>
        </is>
      </c>
      <c r="N3163" t="inlineStr">
        <is>
          <t>How to soothe persistent somatic worry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Natural nerve support products for adults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Ultimate guide to holistic nerve wellness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Safe botanical remedies for deep calm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Best herbs for daily emotional support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How to reset your nervous system stress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solution.</t>
        </is>
      </c>
      <c r="N3169" t="inlineStr">
        <is>
          <t>Natural alternative to standard nerve meds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Best herbs to stay calm naturally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Simple ways to reduce daytime stress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Powerful herbs to soothe overactive thoughts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Natural remedies for deep physical comfort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Best organic nerve supplements for adults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How to find lasting mental peace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calm.</t>
        </is>
      </c>
      <c r="N3176" t="inlineStr">
        <is>
          <t>Best holistic remedies for daily pain relief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Safe herbal adaptogens for somatic calm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blend.</t>
        </is>
      </c>
      <c r="N3178" t="inlineStr">
        <is>
          <t>How to lower stress levels naturally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Best natural relaxation remedies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How to soothe somatic anxiety naturally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Safe natural remedies for relaxation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Best herbal anxiety relief supplements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How to manage daily stress naturally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Restorative herbal remedies for calm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Ultimate natural anti anxiety guide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Simple night routine for anxiety relief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Best remedies for sleeplessness and worry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How to enjoy natural anxiety relief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anxiety relief.</t>
        </is>
      </c>
      <c r="N3189" t="inlineStr">
        <is>
          <t>Quiet your mind with calming herbs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Best herbal adaptogens for daily peace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How to fall asleep and relax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Powerful herbs that promote mental health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Simple ways to reduce cortisol levels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Best homeopathic remedies for daily calm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How to relax your physical body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reset.</t>
        </is>
      </c>
      <c r="N3196" t="inlineStr">
        <is>
          <t>Natural ways to calm overactive thoughts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Best natural relaxant herbs for stress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sleep formula.</t>
        </is>
      </c>
      <c r="N3198" t="inlineStr">
        <is>
          <t>Ultimate guide to holistic anxiety remedies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sleep peace supplement.</t>
        </is>
      </c>
      <c r="N3199" t="inlineStr">
        <is>
          <t>Safe herbal sedatives for easy relaxation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sleep wellness.</t>
        </is>
      </c>
      <c r="N3200" t="inlineStr">
        <is>
          <t>How to overcome daily anxiety naturally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sleep stress solution.</t>
        </is>
      </c>
      <c r="N3201" t="inlineStr">
        <is>
          <t>Best herbs to unwind after work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202" t="inlineStr">
        <is>
          <t>🌿 Click here to explore this natural nerve support solution.</t>
        </is>
      </c>
      <c r="N3202" t="inlineStr">
        <is>
          <t>Best natural nerve health supplements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203" t="inlineStr">
        <is>
          <t>🧘 Tap to discover the ultimate herbal calmative today.</t>
        </is>
      </c>
      <c r="N3203" t="inlineStr">
        <is>
          <t>Safe vitamins for nervous system health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204" t="inlineStr">
        <is>
          <t>🌱 Visit our website to find your natural cortisol lower.</t>
        </is>
      </c>
      <c r="N3204" t="inlineStr">
        <is>
          <t>How to choose nerve support supplements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205" t="inlineStr">
        <is>
          <t>🌻 Go here to explore this powerful anti-stress remedy.</t>
        </is>
      </c>
      <c r="N3205" t="inlineStr">
        <is>
          <t>Highly effective vitamins for nerve damage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Resetting your nervous system helps your body let go of built-up somatic tension. 🌱 Premium herbal adaptogens offer the gentle daily support your brain-body connection deserves.</t>
        </is>
      </c>
      <c r="M3206" t="inlineStr">
        <is>
          <t>✨ Click to discover the natural secret to a quiet mind.</t>
        </is>
      </c>
      <c r="N3206" t="inlineStr">
        <is>
          <t>Essential herbs for nerve regeneration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207" t="inlineStr">
        <is>
          <t>🌟 Tap here to find your daily nervous system support.</t>
        </is>
      </c>
      <c r="N3207" t="inlineStr">
        <is>
          <t>Best organic vitamins for nerve repair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Powerful neurogenesis supplements for brain health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209" t="inlineStr">
        <is>
          <t>🌿 Go here to discover this premium plant-based supplement.</t>
        </is>
      </c>
      <c r="N3209" t="inlineStr">
        <is>
          <t>Simple ways to support healthy nerves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autonomic functions allows you to navigate life with complete mindful ease. 🌱 Safe organic ingredients provide the necessary support for your overall well-being.</t>
        </is>
      </c>
      <c r="M3210" t="inlineStr">
        <is>
          <t>🌻 Click to find your ultimate natural anxiety relief.</t>
        </is>
      </c>
      <c r="N3210" t="inlineStr">
        <is>
          <t>Ultimate guide to nerve support supplements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tense pathways and calming your thoughts is possible with natural muscle relaxants. 🌿 Time-tested herbs have been trusted for generations to restore a sense of inner quiet.</t>
        </is>
      </c>
      <c r="M3211" t="inlineStr">
        <is>
          <t>🌱 Tap here to start your journey to lasting inner peace.</t>
        </is>
      </c>
      <c r="N3211" t="inlineStr">
        <is>
          <t>How to repair nerve damage naturally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nerves. 🌻 Settle into a tranquil state naturally with these gentle botanical secrets.</t>
        </is>
      </c>
      <c r="M3212" t="inlineStr">
        <is>
          <t>🌟 Visit our website to discover this holistic stress solution.</t>
        </is>
      </c>
      <c r="N3212" t="inlineStr">
        <is>
          <t>Effective supplements for nerve health recovery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cortisol and supports your overall mental clarity. 🧘 Natural wellness is all about giving your biology the right organic support.</t>
        </is>
      </c>
      <c r="M3213" t="inlineStr">
        <is>
          <t>🧘 Click here to explore the best herbs for relaxation.</t>
        </is>
      </c>
      <c r="N3213" t="inlineStr">
        <is>
          <t>Safe natural nerve relaxer options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central nervous system can help quiet an overactive mind and soothe physical discomfort.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Best herbs for nervous system support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How to protect healthy nervous system function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Top nervous system vitamins for calm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Simple tools for nervous system regulation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Powerful botanical supplements for nerve repair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How to soothe damaged neural pathways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discomfort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Best organic vitamins for nervous system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Simple ways to support autonomic health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Ultimate guide to healthy neural regeneration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Powerful herbs for daily nerve care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How to achieve natural nerve repair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Best organic supplements for healthy nerves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anti-anxiety herbal blend.</t>
        </is>
      </c>
      <c r="N3226" t="inlineStr">
        <is>
          <t>Safe vitamins for daily nerve support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How to calm overactive nerves naturally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Simple daily habits for nerve health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Ultimate guide to nerve health supplements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Best natural remedies for nerve pain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Safe botanical options for nerve repair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calm.</t>
        </is>
      </c>
      <c r="N3232" t="inlineStr">
        <is>
          <t>How to manage nerve discomfort naturally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Powerful vitamins for daily somatic calm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regulator.</t>
        </is>
      </c>
      <c r="N3234" t="inlineStr">
        <is>
          <t>Best somatic tools for neural health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anxiety solution.</t>
        </is>
      </c>
      <c r="N3235" t="inlineStr">
        <is>
          <t>Simple secrets of neurogenesis supplements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formula.</t>
        </is>
      </c>
      <c r="N3236" t="inlineStr">
        <is>
          <t>How to support healthy autonomic function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Best natural supplements for daily wellness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Ultimate guide to healthy nerve regeneration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remedy.</t>
        </is>
      </c>
      <c r="N3239" t="inlineStr">
        <is>
          <t>Simple techniques to soothe damaged nerves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relaxant.</t>
        </is>
      </c>
      <c r="N3240" t="inlineStr">
        <is>
          <t>Best organic ingredients for nerve repair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How to achieve complete nervous balance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supplement.</t>
        </is>
      </c>
      <c r="N3242" t="inlineStr">
        <is>
          <t>Safe herbal remedies for daily calm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Best somatic practices for neural repair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How to heal nerve discomfort naturally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Ultimate guide to daily nerve vitamins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Safe botanical remedies for deep rest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Best herbs for total somatic support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How to quiet overactive neural pathways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Natural remedies for persistent nerve discomfort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Best herbs to soothe nerve fatigue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Guide to proper somatic nervous regulation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secret.</t>
        </is>
      </c>
      <c r="N3252" t="inlineStr">
        <is>
          <t>Simple ways to ease nerve tension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Best plant based healing methods today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anxiety relief.</t>
        </is>
      </c>
      <c r="N3254" t="inlineStr">
        <is>
          <t>How to support neural path repair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Natural anti stress nerve guidelines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Safe herbal remedies for daily calm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Best medicinal plants for nerve support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support.</t>
        </is>
      </c>
      <c r="N3258" t="inlineStr">
        <is>
          <t>How to soothe overactive nerves naturally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Natural muscle relaxer remedies for tension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Powerful benefits of herbal nerve supplements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support formula.</t>
        </is>
      </c>
      <c r="N3261" t="inlineStr">
        <is>
          <t>Simple techniques to lower daily tension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Best herbs for total body relaxation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calmative today.</t>
        </is>
      </c>
      <c r="N3263" t="inlineStr">
        <is>
          <t>How to soothe persistent somatic worry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Natural nerve support products for adults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Ultimate guide to holistic nerve wellness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Safe botanical remedies for deep calm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Best herbs for daily emotional support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How to reset your nervous system stress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solution.</t>
        </is>
      </c>
      <c r="N3269" t="inlineStr">
        <is>
          <t>Natural alternative to standard nerve meds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Best herbs to stay calm naturally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Simple ways to reduce daytime stress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Powerful herbs to soothe overactive thoughts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Natural remedies for deep physical comfort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Best organic nerve supplements for adults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How to find lasting mental peace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calm.</t>
        </is>
      </c>
      <c r="N3276" t="inlineStr">
        <is>
          <t>Best holistic remedies for daily pain relief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Safe herbal adaptogens for somatic calm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blend.</t>
        </is>
      </c>
      <c r="N3278" t="inlineStr">
        <is>
          <t>How to lower stress levels naturally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Best natural relaxation remedies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How to soothe somatic anxiety naturally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Safe natural remedies for relaxation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Best herbal anxiety relief supplements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How to manage daily stress naturally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Restorative herbal remedies for calm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Ultimate natural anti anxiety guide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Simple night routine for anxiety relief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Best remedies for sleeplessness and worry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How to enjoy natural anxiety relief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anxiety relief.</t>
        </is>
      </c>
      <c r="N3289" t="inlineStr">
        <is>
          <t>Quiet your mind with calming herbs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Best herbal adaptogens for daily peace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How to fall asleep and relax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Powerful herbs that promote mental health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Simple ways to reduce cortisol levels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Best homeopathic remedies for daily calm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How to relax your physical body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reset.</t>
        </is>
      </c>
      <c r="N3296" t="inlineStr">
        <is>
          <t>Natural ways to calm overactive thoughts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Best natural relaxant herbs for stress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sleep formula.</t>
        </is>
      </c>
      <c r="N3298" t="inlineStr">
        <is>
          <t>Ultimate guide to holistic anxiety remedies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sleep peace supplement.</t>
        </is>
      </c>
      <c r="N3299" t="inlineStr">
        <is>
          <t>Safe herbal sedatives for easy relaxation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sleep wellness.</t>
        </is>
      </c>
      <c r="N3300" t="inlineStr">
        <is>
          <t>How to overcome daily anxiety naturally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sleep stress solution.</t>
        </is>
      </c>
      <c r="N3301" t="inlineStr">
        <is>
          <t>Best herbs to unwind after work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302" t="inlineStr">
        <is>
          <t>🌿 Click here to explore this natural nerve support solution.</t>
        </is>
      </c>
      <c r="N3302" t="inlineStr">
        <is>
          <t>Best natural nerve health supplements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303" t="inlineStr">
        <is>
          <t>🧘 Tap to discover the ultimate herbal calmative today.</t>
        </is>
      </c>
      <c r="N3303" t="inlineStr">
        <is>
          <t>Safe vitamins for nervous system health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304" t="inlineStr">
        <is>
          <t>🌱 Visit our website to find your natural cortisol lower.</t>
        </is>
      </c>
      <c r="N3304" t="inlineStr">
        <is>
          <t>How to choose nerve support supplements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305" t="inlineStr">
        <is>
          <t>🌻 Go here to explore this powerful anti-stress remedy.</t>
        </is>
      </c>
      <c r="N3305" t="inlineStr">
        <is>
          <t>Highly effective vitamins for nerve damage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Resetting your nervous system helps your body let go of built-up somatic tension. 🌱 Premium herbal adaptogens offer the gentle daily support your brain-body connection deserves.</t>
        </is>
      </c>
      <c r="M3306" t="inlineStr">
        <is>
          <t>✨ Click to discover the natural secret to a quiet mind.</t>
        </is>
      </c>
      <c r="N3306" t="inlineStr">
        <is>
          <t>Essential herbs for nerve regeneration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307" t="inlineStr">
        <is>
          <t>🌟 Tap here to find your daily nervous system support.</t>
        </is>
      </c>
      <c r="N3307" t="inlineStr">
        <is>
          <t>Best organic vitamins for nerve repair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Powerful neurogenesis supplements for brain health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309" t="inlineStr">
        <is>
          <t>🌿 Go here to discover this premium plant-based supplement.</t>
        </is>
      </c>
      <c r="N3309" t="inlineStr">
        <is>
          <t>Simple ways to support healthy nerves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autonomic functions allows you to navigate life with complete mindful ease. 🌱 Safe organic ingredients provide the necessary support for your overall well-being.</t>
        </is>
      </c>
      <c r="M3310" t="inlineStr">
        <is>
          <t>🌻 Click to find your ultimate natural anxiety relief.</t>
        </is>
      </c>
      <c r="N3310" t="inlineStr">
        <is>
          <t>Ultimate guide to nerve support supplements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tense pathways and calming your thoughts is possible with natural muscle relaxants. 🌿 Time-tested herbs have been trusted for generations to restore a sense of inner quiet.</t>
        </is>
      </c>
      <c r="M3311" t="inlineStr">
        <is>
          <t>🌱 Tap here to start your journey to lasting inner peace.</t>
        </is>
      </c>
      <c r="N3311" t="inlineStr">
        <is>
          <t>How to repair nerve damage naturally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nerves. 🌻 Settle into a tranquil state naturally with these gentle botanical secrets.</t>
        </is>
      </c>
      <c r="M3312" t="inlineStr">
        <is>
          <t>🌟 Visit our website to discover this holistic stress solution.</t>
        </is>
      </c>
      <c r="N3312" t="inlineStr">
        <is>
          <t>Effective supplements for nerve health recovery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cortisol and supports your overall mental clarity. 🧘 Natural wellness is all about giving your biology the right organic support.</t>
        </is>
      </c>
      <c r="M3313" t="inlineStr">
        <is>
          <t>🧘 Click here to explore the best herbs for relaxation.</t>
        </is>
      </c>
      <c r="N3313" t="inlineStr">
        <is>
          <t>Safe natural nerve relaxer options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central nervous system can help quiet an overactive mind and soothe physical discomfort.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Best herbs for nervous system support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How to protect healthy nervous system function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Top nervous system vitamins for calm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Simple tools for nervous system regulation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Powerful botanical supplements for nerve repair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How to soothe damaged neural pathways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discomfort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Best organic vitamins for nervous system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Simple ways to support autonomic health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Ultimate guide to healthy neural regeneration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Powerful herbs for daily nerve care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How to achieve natural nerve repair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Best organic supplements for healthy nerves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anti-anxiety herbal blend.</t>
        </is>
      </c>
      <c r="N3326" t="inlineStr">
        <is>
          <t>Safe vitamins for daily nerve support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How to calm overactive nerves naturally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Simple daily habits for nerve health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Ultimate guide to nerve health supplements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Best natural remedies for nerve pain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Safe botanical options for nerve repair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calm.</t>
        </is>
      </c>
      <c r="N3332" t="inlineStr">
        <is>
          <t>How to manage nerve discomfort naturally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Powerful vitamins for daily somatic calm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regulator.</t>
        </is>
      </c>
      <c r="N3334" t="inlineStr">
        <is>
          <t>Best somatic tools for neural health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anxiety solution.</t>
        </is>
      </c>
      <c r="N3335" t="inlineStr">
        <is>
          <t>Simple secrets of neurogenesis supplements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formula.</t>
        </is>
      </c>
      <c r="N3336" t="inlineStr">
        <is>
          <t>How to support healthy autonomic function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Best natural supplements for daily wellness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Ultimate guide to healthy nerve regeneration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remedy.</t>
        </is>
      </c>
      <c r="N3339" t="inlineStr">
        <is>
          <t>Simple techniques to soothe damaged nerves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relaxant.</t>
        </is>
      </c>
      <c r="N3340" t="inlineStr">
        <is>
          <t>Best organic ingredients for nerve repair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How to achieve complete nervous balance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supplement.</t>
        </is>
      </c>
      <c r="N3342" t="inlineStr">
        <is>
          <t>Safe herbal remedies for daily calm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Best somatic practices for neural repair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How to heal nerve discomfort naturally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Ultimate guide to daily nerve vitamins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Safe botanical remedies for deep rest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Best herbs for total somatic support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How to quiet overactive neural pathways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Natural remedies for persistent nerve discomfort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Best herbs to soothe nerve fatigue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Guide to proper somatic nervous regulation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secret.</t>
        </is>
      </c>
      <c r="N3352" t="inlineStr">
        <is>
          <t>Simple ways to ease nerve tension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Best plant based healing methods today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anxiety relief.</t>
        </is>
      </c>
      <c r="N3354" t="inlineStr">
        <is>
          <t>How to support neural path repair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Natural anti stress nerve guidelines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Safe herbal remedies for daily calm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Best medicinal plants for nerve support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support.</t>
        </is>
      </c>
      <c r="N3358" t="inlineStr">
        <is>
          <t>How to soothe overactive nerves naturally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Natural muscle relaxer remedies for tension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Powerful benefits of herbal nerve supplements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support formula.</t>
        </is>
      </c>
      <c r="N3361" t="inlineStr">
        <is>
          <t>Simple techniques to lower daily tension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Best herbs for total body relaxation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calmative today.</t>
        </is>
      </c>
      <c r="N3363" t="inlineStr">
        <is>
          <t>How to soothe persistent somatic worry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Natural nerve support products for adults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Ultimate guide to holistic nerve wellness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Safe botanical remedies for deep calm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Best herbs for daily emotional support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How to reset your nervous system stress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solution.</t>
        </is>
      </c>
      <c r="N3369" t="inlineStr">
        <is>
          <t>Natural alternative to standard nerve meds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Best herbs to stay calm naturally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Simple ways to reduce daytime stress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Powerful herbs to soothe overactive thoughts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Natural remedies for deep physical comfort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Best organic nerve supplements for adults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How to find lasting mental peace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calm.</t>
        </is>
      </c>
      <c r="N3376" t="inlineStr">
        <is>
          <t>Best holistic remedies for daily pain relief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Safe herbal adaptogens for somatic calm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blend.</t>
        </is>
      </c>
      <c r="N3378" t="inlineStr">
        <is>
          <t>How to lower stress levels naturally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Best natural relaxation remedies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How to soothe somatic anxiety naturally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Safe natural remedies for relaxation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Best herbal anxiety relief supplements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How to manage daily stress naturally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Restorative herbal remedies for calm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Ultimate natural anti anxiety guide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Simple night routine for anxiety relief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Best remedies for sleeplessness and worry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How to enjoy natural anxiety relief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anxiety relief.</t>
        </is>
      </c>
      <c r="N3389" t="inlineStr">
        <is>
          <t>Quiet your mind with calming herbs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Best herbal adaptogens for daily peace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How to fall asleep and relax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Powerful herbs that promote mental health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Simple ways to reduce cortisol levels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Best homeopathic remedies for daily calm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How to relax your physical body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reset.</t>
        </is>
      </c>
      <c r="N3396" t="inlineStr">
        <is>
          <t>Natural ways to calm overactive thoughts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Best natural relaxant herbs for stress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sleep formula.</t>
        </is>
      </c>
      <c r="N3398" t="inlineStr">
        <is>
          <t>Ultimate guide to holistic anxiety remedies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sleep peace supplement.</t>
        </is>
      </c>
      <c r="N3399" t="inlineStr">
        <is>
          <t>Safe herbal sedatives for easy relaxation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sleep wellness.</t>
        </is>
      </c>
      <c r="N3400" t="inlineStr">
        <is>
          <t>How to overcome daily anxiety naturally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sleep stress solution.</t>
        </is>
      </c>
      <c r="N3401" t="inlineStr">
        <is>
          <t>Best herbs to unwind after work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402" t="inlineStr">
        <is>
          <t>🌿 Click here to explore this natural nerve support solution.</t>
        </is>
      </c>
      <c r="N3402" t="inlineStr">
        <is>
          <t>Best natural nerve health supplements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403" t="inlineStr">
        <is>
          <t>🧘 Tap to discover the ultimate herbal calmative today.</t>
        </is>
      </c>
      <c r="N3403" t="inlineStr">
        <is>
          <t>Safe vitamins for nervous system health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404" t="inlineStr">
        <is>
          <t>🌱 Visit our website to find your natural cortisol lower.</t>
        </is>
      </c>
      <c r="N3404" t="inlineStr">
        <is>
          <t>How to choose nerve support supplements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405" t="inlineStr">
        <is>
          <t>🌻 Go here to explore this powerful anti-stress remedy.</t>
        </is>
      </c>
      <c r="N3405" t="inlineStr">
        <is>
          <t>Highly effective vitamins for nerve damage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Resetting your nervous system helps your body let go of built-up somatic tension. 🌱 Premium herbal adaptogens offer the gentle daily support your brain-body connection deserves.</t>
        </is>
      </c>
      <c r="M3406" t="inlineStr">
        <is>
          <t>✨ Click to discover the natural secret to a quiet mind.</t>
        </is>
      </c>
      <c r="N3406" t="inlineStr">
        <is>
          <t>Essential herbs for nerve regeneration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407" t="inlineStr">
        <is>
          <t>🌟 Tap here to find your daily nervous system support.</t>
        </is>
      </c>
      <c r="N3407" t="inlineStr">
        <is>
          <t>Best organic vitamins for nerve repair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Powerful neurogenesis supplements for brain health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409" t="inlineStr">
        <is>
          <t>🌿 Go here to discover this premium plant-based supplement.</t>
        </is>
      </c>
      <c r="N3409" t="inlineStr">
        <is>
          <t>Simple ways to support healthy nerves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autonomic functions allows you to navigate life with complete mindful ease. 🌱 Safe organic ingredients provide the necessary support for your overall well-being.</t>
        </is>
      </c>
      <c r="M3410" t="inlineStr">
        <is>
          <t>🌻 Click to find your ultimate natural anxiety relief.</t>
        </is>
      </c>
      <c r="N3410" t="inlineStr">
        <is>
          <t>Ultimate guide to nerve support supplements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tense pathways and calming your thoughts is possible with natural muscle relaxants. 🌿 Time-tested herbs have been trusted for generations to restore a sense of inner quiet.</t>
        </is>
      </c>
      <c r="M3411" t="inlineStr">
        <is>
          <t>🌱 Tap here to start your journey to lasting inner peace.</t>
        </is>
      </c>
      <c r="N3411" t="inlineStr">
        <is>
          <t>How to repair nerve damage naturally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nerves. 🌻 Settle into a tranquil state naturally with these gentle botanical secrets.</t>
        </is>
      </c>
      <c r="M3412" t="inlineStr">
        <is>
          <t>🌟 Visit our website to discover this holistic stress solution.</t>
        </is>
      </c>
      <c r="N3412" t="inlineStr">
        <is>
          <t>Effective supplements for nerve health recovery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cortisol and supports your overall mental clarity. 🧘 Natural wellness is all about giving your biology the right organic support.</t>
        </is>
      </c>
      <c r="M3413" t="inlineStr">
        <is>
          <t>🧘 Click here to explore the best herbs for relaxation.</t>
        </is>
      </c>
      <c r="N3413" t="inlineStr">
        <is>
          <t>Safe natural nerve relaxer options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central nervous system can help quiet an overactive mind and soothe physical discomfort.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Best herbs for nervous system support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How to protect healthy nervous system function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Top nervous system vitamins for calm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Simple tools for nervous system regulation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Powerful botanical supplements for nerve repair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How to soothe damaged neural pathways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discomfort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Best organic vitamins for nervous system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Simple ways to support autonomic health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Ultimate guide to healthy neural regeneration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Powerful herbs for daily nerve care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How to achieve natural nerve repair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Best organic supplements for healthy nerves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anti-anxiety herbal blend.</t>
        </is>
      </c>
      <c r="N3426" t="inlineStr">
        <is>
          <t>Safe vitamins for daily nerve support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How to calm overactive nerves naturally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Simple daily habits for nerve health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Ultimate guide to nerve health supplements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Best natural remedies for nerve pain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Safe botanical options for nerve repair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calm.</t>
        </is>
      </c>
      <c r="N3432" t="inlineStr">
        <is>
          <t>How to manage nerve discomfort naturally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Powerful vitamins for daily somatic calm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regulator.</t>
        </is>
      </c>
      <c r="N3434" t="inlineStr">
        <is>
          <t>Best somatic tools for neural health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anxiety solution.</t>
        </is>
      </c>
      <c r="N3435" t="inlineStr">
        <is>
          <t>Simple secrets of neurogenesis supplements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formula.</t>
        </is>
      </c>
      <c r="N3436" t="inlineStr">
        <is>
          <t>How to support healthy autonomic function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Best natural supplements for daily wellness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Ultimate guide to healthy nerve regeneration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remedy.</t>
        </is>
      </c>
      <c r="N3439" t="inlineStr">
        <is>
          <t>Simple techniques to soothe damaged nerves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relaxant.</t>
        </is>
      </c>
      <c r="N3440" t="inlineStr">
        <is>
          <t>Best organic ingredients for nerve repair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How to achieve complete nervous balance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supplement.</t>
        </is>
      </c>
      <c r="N3442" t="inlineStr">
        <is>
          <t>Safe herbal remedies for daily calm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Best somatic practices for neural repair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How to heal nerve discomfort naturally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Ultimate guide to daily nerve vitamins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Safe botanical remedies for deep rest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Best herbs for total somatic support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How to quiet overactive neural pathways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Natural remedies for persistent nerve discomfort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Best herbs to soothe nerve fatigue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Guide to proper somatic nervous regulation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secret.</t>
        </is>
      </c>
      <c r="N3452" t="inlineStr">
        <is>
          <t>Simple ways to ease nerve tension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Best plant based healing methods today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anxiety relief.</t>
        </is>
      </c>
      <c r="N3454" t="inlineStr">
        <is>
          <t>How to support neural path repair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Natural anti stress nerve guidelines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Safe herbal remedies for daily calm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Best medicinal plants for nerve support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support.</t>
        </is>
      </c>
      <c r="N3458" t="inlineStr">
        <is>
          <t>How to soothe overactive nerves naturally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Natural muscle relaxer remedies for tension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Powerful benefits of herbal nerve supplements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support formula.</t>
        </is>
      </c>
      <c r="N3461" t="inlineStr">
        <is>
          <t>Simple techniques to lower daily tension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Best herbs for total body relaxation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calmative today.</t>
        </is>
      </c>
      <c r="N3463" t="inlineStr">
        <is>
          <t>How to soothe persistent somatic worry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Natural nerve support products for adults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Ultimate guide to holistic nerve wellness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Safe botanical remedies for deep calm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Best herbs for daily emotional support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How to reset your nervous system stress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solution.</t>
        </is>
      </c>
      <c r="N3469" t="inlineStr">
        <is>
          <t>Natural alternative to standard nerve meds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Best herbs to stay calm naturally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Simple ways to reduce daytime stress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Powerful herbs to soothe overactive thoughts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Natural remedies for deep physical comfort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Best organic nerve supplements for adults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How to find lasting mental peace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calm.</t>
        </is>
      </c>
      <c r="N3476" t="inlineStr">
        <is>
          <t>Best holistic remedies for daily pain relief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Safe herbal adaptogens for somatic calm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blend.</t>
        </is>
      </c>
      <c r="N3478" t="inlineStr">
        <is>
          <t>How to lower stress levels naturally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Best natural relaxation remedies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How to soothe somatic anxiety naturally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Safe natural remedies for relaxation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Best herbal anxiety relief supplements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How to manage daily stress naturally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Restorative herbal remedies for calm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Ultimate natural anti anxiety guide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Simple night routine for anxiety relief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Best remedies for sleeplessness and worry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How to enjoy natural anxiety relief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anxiety relief.</t>
        </is>
      </c>
      <c r="N3489" t="inlineStr">
        <is>
          <t>Quiet your mind with calming herbs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Best herbal adaptogens for daily peace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How to fall asleep and relax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Powerful herbs that promote mental health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Simple ways to reduce cortisol levels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Best homeopathic remedies for daily calm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How to relax your physical body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reset.</t>
        </is>
      </c>
      <c r="N3496" t="inlineStr">
        <is>
          <t>Natural ways to calm overactive thoughts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Best natural relaxant herbs for stress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sleep formula.</t>
        </is>
      </c>
      <c r="N3498" t="inlineStr">
        <is>
          <t>Ultimate guide to holistic anxiety remedies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sleep peace supplement.</t>
        </is>
      </c>
      <c r="N3499" t="inlineStr">
        <is>
          <t>Safe herbal sedatives for easy relaxation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sleep wellness.</t>
        </is>
      </c>
      <c r="N3500" t="inlineStr">
        <is>
          <t>How to overcome daily anxiety naturally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sleep stress solution.</t>
        </is>
      </c>
      <c r="N3501" t="inlineStr">
        <is>
          <t>Best herbs to unwind after work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502" t="inlineStr">
        <is>
          <t>🌿 Click here to explore this natural nerve support solution.</t>
        </is>
      </c>
      <c r="N3502" t="inlineStr">
        <is>
          <t>Best natural nerve health supplements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503" t="inlineStr">
        <is>
          <t>🧘 Tap to discover the ultimate herbal calmative today.</t>
        </is>
      </c>
      <c r="N3503" t="inlineStr">
        <is>
          <t>Safe vitamins for nervous system health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504" t="inlineStr">
        <is>
          <t>🌱 Visit our website to find your natural cortisol lower.</t>
        </is>
      </c>
      <c r="N3504" t="inlineStr">
        <is>
          <t>How to choose nerve support supplements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505" t="inlineStr">
        <is>
          <t>🌻 Go here to explore this powerful anti-stress remedy.</t>
        </is>
      </c>
      <c r="N3505" t="inlineStr">
        <is>
          <t>Highly effective vitamins for nerve damage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Resetting your nervous system helps your body let go of built-up somatic tension. 🌱 Premium herbal adaptogens offer the gentle daily support your brain-body connection deserves.</t>
        </is>
      </c>
      <c r="M3506" t="inlineStr">
        <is>
          <t>✨ Click to discover the natural secret to a quiet mind.</t>
        </is>
      </c>
      <c r="N3506" t="inlineStr">
        <is>
          <t>Essential herbs for nerve regeneration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507" t="inlineStr">
        <is>
          <t>🌟 Tap here to find your daily nervous system support.</t>
        </is>
      </c>
      <c r="N3507" t="inlineStr">
        <is>
          <t>Best organic vitamins for nerve repair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Powerful neurogenesis supplements for brain health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509" t="inlineStr">
        <is>
          <t>🌿 Go here to discover this premium plant-based supplement.</t>
        </is>
      </c>
      <c r="N3509" t="inlineStr">
        <is>
          <t>Simple ways to support healthy nerves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autonomic functions allows you to navigate life with complete mindful ease. 🌱 Safe organic ingredients provide the necessary support for your overall well-being.</t>
        </is>
      </c>
      <c r="M3510" t="inlineStr">
        <is>
          <t>🌻 Click to find your ultimate natural anxiety relief.</t>
        </is>
      </c>
      <c r="N3510" t="inlineStr">
        <is>
          <t>Ultimate guide to nerve support supplements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tense pathways and calming your thoughts is possible with natural muscle relaxants. 🌿 Time-tested herbs have been trusted for generations to restore a sense of inner quiet.</t>
        </is>
      </c>
      <c r="M3511" t="inlineStr">
        <is>
          <t>🌱 Tap here to start your journey to lasting inner peace.</t>
        </is>
      </c>
      <c r="N3511" t="inlineStr">
        <is>
          <t>How to repair nerve damage naturally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nerves. 🌻 Settle into a tranquil state naturally with these gentle botanical secrets.</t>
        </is>
      </c>
      <c r="M3512" t="inlineStr">
        <is>
          <t>🌟 Visit our website to discover this holistic stress solution.</t>
        </is>
      </c>
      <c r="N3512" t="inlineStr">
        <is>
          <t>Effective supplements for nerve health recovery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cortisol and supports your overall mental clarity. 🧘 Natural wellness is all about giving your biology the right organic support.</t>
        </is>
      </c>
      <c r="M3513" t="inlineStr">
        <is>
          <t>🧘 Click here to explore the best herbs for relaxation.</t>
        </is>
      </c>
      <c r="N3513" t="inlineStr">
        <is>
          <t>Safe natural nerve relaxer options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central nervous system can help quiet an overactive mind and soothe physical discomfort.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Best herbs for nervous system support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How to protect healthy nervous system function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Top nervous system vitamins for calm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Simple tools for nervous system regulation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Powerful botanical supplements for nerve repair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How to soothe damaged neural pathways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discomfort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Best organic vitamins for nervous system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Simple ways to support autonomic health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Ultimate guide to healthy neural regeneration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Powerful herbs for daily nerve care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How to achieve natural nerve repair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Best organic supplements for healthy nerves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anti-anxiety herbal blend.</t>
        </is>
      </c>
      <c r="N3526" t="inlineStr">
        <is>
          <t>Safe vitamins for daily nerve support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How to calm overactive nerves naturally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Simple daily habits for nerve health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Ultimate guide to nerve health supplements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Best natural remedies for nerve pain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Safe botanical options for nerve repair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calm.</t>
        </is>
      </c>
      <c r="N3532" t="inlineStr">
        <is>
          <t>How to manage nerve discomfort naturally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Powerful vitamins for daily somatic calm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regulator.</t>
        </is>
      </c>
      <c r="N3534" t="inlineStr">
        <is>
          <t>Best somatic tools for neural health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anxiety solution.</t>
        </is>
      </c>
      <c r="N3535" t="inlineStr">
        <is>
          <t>Simple secrets of neurogenesis supplements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formula.</t>
        </is>
      </c>
      <c r="N3536" t="inlineStr">
        <is>
          <t>How to support healthy autonomic function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Best natural supplements for daily wellness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Ultimate guide to healthy nerve regeneration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remedy.</t>
        </is>
      </c>
      <c r="N3539" t="inlineStr">
        <is>
          <t>Simple techniques to soothe damaged nerves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relaxant.</t>
        </is>
      </c>
      <c r="N3540" t="inlineStr">
        <is>
          <t>Best organic ingredients for nerve repair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How to achieve complete nervous balance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supplement.</t>
        </is>
      </c>
      <c r="N3542" t="inlineStr">
        <is>
          <t>Safe herbal remedies for daily calm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Best somatic practices for neural repair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How to heal nerve discomfort naturally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Ultimate guide to daily nerve vitamins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Safe botanical remedies for deep rest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Best herbs for total somatic support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How to quiet overactive neural pathways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Natural remedies for persistent nerve discomfort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Best herbs to soothe nerve fatigue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Guide to proper somatic nervous regulation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secret.</t>
        </is>
      </c>
      <c r="N3552" t="inlineStr">
        <is>
          <t>Simple ways to ease nerve tension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Best plant based healing methods today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anxiety relief.</t>
        </is>
      </c>
      <c r="N3554" t="inlineStr">
        <is>
          <t>How to support neural path repair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Natural anti stress nerve guidelines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Safe herbal remedies for daily calm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Best medicinal plants for nerve support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support.</t>
        </is>
      </c>
      <c r="N3558" t="inlineStr">
        <is>
          <t>How to soothe overactive nerves naturally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Natural muscle relaxer remedies for tension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Powerful benefits of herbal nerve supplements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support formula.</t>
        </is>
      </c>
      <c r="N3561" t="inlineStr">
        <is>
          <t>Simple techniques to lower daily tension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Best herbs for total body relaxation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calmative today.</t>
        </is>
      </c>
      <c r="N3563" t="inlineStr">
        <is>
          <t>How to soothe persistent somatic worry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Natural nerve support products for adults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Ultimate guide to holistic nerve wellness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Safe botanical remedies for deep calm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Best herbs for daily emotional support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How to reset your nervous system stress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solution.</t>
        </is>
      </c>
      <c r="N3569" t="inlineStr">
        <is>
          <t>Natural alternative to standard nerve meds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Best herbs to stay calm naturally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Simple ways to reduce daytime stress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Powerful herbs to soothe overactive thoughts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Natural remedies for deep physical comfort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Best organic nerve supplements for adults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How to find lasting mental peace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calm.</t>
        </is>
      </c>
      <c r="N3576" t="inlineStr">
        <is>
          <t>Best holistic remedies for daily pain relief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Safe herbal adaptogens for somatic calm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blend.</t>
        </is>
      </c>
      <c r="N3578" t="inlineStr">
        <is>
          <t>How to lower stress levels naturally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Best natural relaxation remedies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How to soothe somatic anxiety naturally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Safe natural remedies for relaxation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Best herbal anxiety relief supplements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How to manage daily stress naturally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Restorative herbal remedies for calm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Ultimate natural anti anxiety guide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Simple night routine for anxiety relief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Best remedies for sleeplessness and worry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How to enjoy natural anxiety relief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anxiety relief.</t>
        </is>
      </c>
      <c r="N3589" t="inlineStr">
        <is>
          <t>Quiet your mind with calming herbs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Best herbal adaptogens for daily peace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How to fall asleep and relax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Powerful herbs that promote mental health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Simple ways to reduce cortisol levels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Best homeopathic remedies for daily calm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How to relax your physical body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reset.</t>
        </is>
      </c>
      <c r="N3596" t="inlineStr">
        <is>
          <t>Natural ways to calm overactive thoughts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Best natural relaxant herbs for stress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sleep formula.</t>
        </is>
      </c>
      <c r="N3598" t="inlineStr">
        <is>
          <t>Ultimate guide to holistic anxiety remedies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sleep peace supplement.</t>
        </is>
      </c>
      <c r="N3599" t="inlineStr">
        <is>
          <t>Safe herbal sedatives for easy relaxation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sleep wellness.</t>
        </is>
      </c>
      <c r="N3600" t="inlineStr">
        <is>
          <t>How to overcome daily anxiety naturally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sleep stress solution.</t>
        </is>
      </c>
      <c r="N3601" t="inlineStr">
        <is>
          <t>Best herbs to unwind after work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602" t="inlineStr">
        <is>
          <t>🌿 Click here to explore this natural nerve support solution.</t>
        </is>
      </c>
      <c r="N3602" t="inlineStr">
        <is>
          <t>Best natural nerve health supplements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603" t="inlineStr">
        <is>
          <t>🧘 Tap to discover the ultimate herbal calmative today.</t>
        </is>
      </c>
      <c r="N3603" t="inlineStr">
        <is>
          <t>Safe vitamins for nervous system health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604" t="inlineStr">
        <is>
          <t>🌱 Visit our website to find your natural cortisol lower.</t>
        </is>
      </c>
      <c r="N3604" t="inlineStr">
        <is>
          <t>How to choose nerve support supplements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605" t="inlineStr">
        <is>
          <t>🌻 Go here to explore this powerful anti-stress remedy.</t>
        </is>
      </c>
      <c r="N3605" t="inlineStr">
        <is>
          <t>Highly effective vitamins for nerve damage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Resetting your nervous system helps your body let go of built-up somatic tension. 🌱 Premium herbal adaptogens offer the gentle daily support your brain-body connection deserves.</t>
        </is>
      </c>
      <c r="M3606" t="inlineStr">
        <is>
          <t>✨ Click to discover the natural secret to a quiet mind.</t>
        </is>
      </c>
      <c r="N3606" t="inlineStr">
        <is>
          <t>Essential herbs for nerve regeneration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607" t="inlineStr">
        <is>
          <t>🌟 Tap here to find your daily nervous system support.</t>
        </is>
      </c>
      <c r="N3607" t="inlineStr">
        <is>
          <t>Best organic vitamins for nerve repair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Powerful neurogenesis supplements for brain health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609" t="inlineStr">
        <is>
          <t>🌿 Go here to discover this premium plant-based supplement.</t>
        </is>
      </c>
      <c r="N3609" t="inlineStr">
        <is>
          <t>Simple ways to support healthy nerves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autonomic functions allows you to navigate life with complete mindful ease. 🌱 Safe organic ingredients provide the necessary support for your overall well-being.</t>
        </is>
      </c>
      <c r="M3610" t="inlineStr">
        <is>
          <t>🌻 Click to find your ultimate natural anxiety relief.</t>
        </is>
      </c>
      <c r="N3610" t="inlineStr">
        <is>
          <t>Ultimate guide to nerve support supplements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tense pathways and calming your thoughts is possible with natural muscle relaxants. 🌿 Time-tested herbs have been trusted for generations to restore a sense of inner quiet.</t>
        </is>
      </c>
      <c r="M3611" t="inlineStr">
        <is>
          <t>🌱 Tap here to start your journey to lasting inner peace.</t>
        </is>
      </c>
      <c r="N3611" t="inlineStr">
        <is>
          <t>How to repair nerve damage naturally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nerves. 🌻 Settle into a tranquil state naturally with these gentle botanical secrets.</t>
        </is>
      </c>
      <c r="M3612" t="inlineStr">
        <is>
          <t>🌟 Visit our website to discover this holistic stress solution.</t>
        </is>
      </c>
      <c r="N3612" t="inlineStr">
        <is>
          <t>Effective supplements for nerve health recovery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cortisol and supports your overall mental clarity. 🧘 Natural wellness is all about giving your biology the right organic support.</t>
        </is>
      </c>
      <c r="M3613" t="inlineStr">
        <is>
          <t>🧘 Click here to explore the best herbs for relaxation.</t>
        </is>
      </c>
      <c r="N3613" t="inlineStr">
        <is>
          <t>Safe natural nerve relaxer options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central nervous system can help quiet an overactive mind and soothe physical discomfort.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Best herbs for nervous system support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How to protect healthy nervous system function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Top nervous system vitamins for calm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Simple tools for nervous system regulation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Powerful botanical supplements for nerve repair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How to soothe damaged neural pathways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discomfort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Best organic vitamins for nervous system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Simple ways to support autonomic health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Ultimate guide to healthy neural regeneration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Powerful herbs for daily nerve care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How to achieve natural nerve repair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Best organic supplements for healthy nerves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anti-anxiety herbal blend.</t>
        </is>
      </c>
      <c r="N3626" t="inlineStr">
        <is>
          <t>Safe vitamins for daily nerve support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How to calm overactive nerves naturally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Simple daily habits for nerve health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Ultimate guide to nerve health supplements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Best natural remedies for nerve pain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Safe botanical options for nerve repair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calm.</t>
        </is>
      </c>
      <c r="N3632" t="inlineStr">
        <is>
          <t>How to manage nerve discomfort naturally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Powerful vitamins for daily somatic calm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regulator.</t>
        </is>
      </c>
      <c r="N3634" t="inlineStr">
        <is>
          <t>Best somatic tools for neural health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anxiety solution.</t>
        </is>
      </c>
      <c r="N3635" t="inlineStr">
        <is>
          <t>Simple secrets of neurogenesis supplements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formula.</t>
        </is>
      </c>
      <c r="N3636" t="inlineStr">
        <is>
          <t>How to support healthy autonomic function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Best natural supplements for daily wellness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Ultimate guide to healthy nerve regeneration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remedy.</t>
        </is>
      </c>
      <c r="N3639" t="inlineStr">
        <is>
          <t>Simple techniques to soothe damaged nerves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relaxant.</t>
        </is>
      </c>
      <c r="N3640" t="inlineStr">
        <is>
          <t>Best organic ingredients for nerve repair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How to achieve complete nervous balance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supplement.</t>
        </is>
      </c>
      <c r="N3642" t="inlineStr">
        <is>
          <t>Safe herbal remedies for daily calm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Best somatic practices for neural repair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How to heal nerve discomfort naturally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Ultimate guide to daily nerve vitamins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Safe botanical remedies for deep rest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Best herbs for total somatic support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How to quiet overactive neural pathways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Natural remedies for persistent nerve discomfort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Best herbs to soothe nerve fatigue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Guide to proper somatic nervous regulation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secret.</t>
        </is>
      </c>
      <c r="N3652" t="inlineStr">
        <is>
          <t>Simple ways to ease nerve tension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Best plant based healing methods today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anxiety relief.</t>
        </is>
      </c>
      <c r="N3654" t="inlineStr">
        <is>
          <t>How to support neural path repair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Natural anti stress nerve guidelines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Safe herbal remedies for daily calm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Best medicinal plants for nerve support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support.</t>
        </is>
      </c>
      <c r="N3658" t="inlineStr">
        <is>
          <t>How to soothe overactive nerves naturally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Natural muscle relaxer remedies for tension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Powerful benefits of herbal nerve supplements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support formula.</t>
        </is>
      </c>
      <c r="N3661" t="inlineStr">
        <is>
          <t>Simple techniques to lower daily tension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Best herbs for total body relaxation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calmative today.</t>
        </is>
      </c>
      <c r="N3663" t="inlineStr">
        <is>
          <t>How to soothe persistent somatic worry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Natural nerve support products for adults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Ultimate guide to holistic nerve wellness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Safe botanical remedies for deep calm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Best herbs for daily emotional support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How to reset your nervous system stress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solution.</t>
        </is>
      </c>
      <c r="N3669" t="inlineStr">
        <is>
          <t>Natural alternative to standard nerve meds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Best herbs to stay calm naturally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Simple ways to reduce daytime stress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Powerful herbs to soothe overactive thoughts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Natural remedies for deep physical comfort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Best organic nerve supplements for adults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How to find lasting mental peace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calm.</t>
        </is>
      </c>
      <c r="N3676" t="inlineStr">
        <is>
          <t>Best holistic remedies for daily pain relief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Safe herbal adaptogens for somatic calm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blend.</t>
        </is>
      </c>
      <c r="N3678" t="inlineStr">
        <is>
          <t>How to lower stress levels naturally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Best natural relaxation remedies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How to soothe somatic anxiety naturally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Safe natural remedies for relaxation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Best herbal anxiety relief supplements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How to manage daily stress naturally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Restorative herbal remedies for calm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Ultimate natural anti anxiety guide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Simple night routine for anxiety relief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Best remedies for sleeplessness and worry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How to enjoy natural anxiety relief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anxiety relief.</t>
        </is>
      </c>
      <c r="N3689" t="inlineStr">
        <is>
          <t>Quiet your mind with calming herbs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Best herbal adaptogens for daily peace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How to fall asleep and relax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Powerful herbs that promote mental health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Simple ways to reduce cortisol levels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Best homeopathic remedies for daily calm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How to relax your physical body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reset.</t>
        </is>
      </c>
      <c r="N3696" t="inlineStr">
        <is>
          <t>Natural ways to calm overactive thoughts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Best natural relaxant herbs for stress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sleep formula.</t>
        </is>
      </c>
      <c r="N3698" t="inlineStr">
        <is>
          <t>Ultimate guide to holistic anxiety remedies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sleep peace supplement.</t>
        </is>
      </c>
      <c r="N3699" t="inlineStr">
        <is>
          <t>Safe herbal sedatives for easy relaxation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sleep wellness.</t>
        </is>
      </c>
      <c r="N3700" t="inlineStr">
        <is>
          <t>How to overcome daily anxiety naturally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sleep stress solution.</t>
        </is>
      </c>
      <c r="N3701" t="inlineStr">
        <is>
          <t>Best herbs to unwind after work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702" t="inlineStr">
        <is>
          <t>🌿 Click here to explore this natural nerve support solution.</t>
        </is>
      </c>
      <c r="N3702" t="inlineStr">
        <is>
          <t>Best natural nerve health supplements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703" t="inlineStr">
        <is>
          <t>🧘 Tap to discover the ultimate herbal calmative today.</t>
        </is>
      </c>
      <c r="N3703" t="inlineStr">
        <is>
          <t>Safe vitamins for nervous system health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704" t="inlineStr">
        <is>
          <t>🌱 Visit our website to find your natural cortisol lower.</t>
        </is>
      </c>
      <c r="N3704" t="inlineStr">
        <is>
          <t>How to choose nerve support supplements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705" t="inlineStr">
        <is>
          <t>🌻 Go here to explore this powerful anti-stress remedy.</t>
        </is>
      </c>
      <c r="N3705" t="inlineStr">
        <is>
          <t>Highly effective vitamins for nerve damage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Resetting your nervous system helps your body let go of built-up somatic tension. 🌱 Premium herbal adaptogens offer the gentle daily support your brain-body connection deserves.</t>
        </is>
      </c>
      <c r="M3706" t="inlineStr">
        <is>
          <t>✨ Click to discover the natural secret to a quiet mind.</t>
        </is>
      </c>
      <c r="N3706" t="inlineStr">
        <is>
          <t>Essential herbs for nerve regeneration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707" t="inlineStr">
        <is>
          <t>🌟 Tap here to find your daily nervous system support.</t>
        </is>
      </c>
      <c r="N3707" t="inlineStr">
        <is>
          <t>Best organic vitamins for nerve repair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Powerful neurogenesis supplements for brain health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709" t="inlineStr">
        <is>
          <t>🌿 Go here to discover this premium plant-based supplement.</t>
        </is>
      </c>
      <c r="N3709" t="inlineStr">
        <is>
          <t>Simple ways to support healthy nerves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autonomic functions allows you to navigate life with complete mindful ease. 🌱 Safe organic ingredients provide the necessary support for your overall well-being.</t>
        </is>
      </c>
      <c r="M3710" t="inlineStr">
        <is>
          <t>🌻 Click to find your ultimate natural anxiety relief.</t>
        </is>
      </c>
      <c r="N3710" t="inlineStr">
        <is>
          <t>Ultimate guide to nerve support supplements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tense pathways and calming your thoughts is possible with natural muscle relaxants. 🌿 Time-tested herbs have been trusted for generations to restore a sense of inner quiet.</t>
        </is>
      </c>
      <c r="M3711" t="inlineStr">
        <is>
          <t>🌱 Tap here to start your journey to lasting inner peace.</t>
        </is>
      </c>
      <c r="N3711" t="inlineStr">
        <is>
          <t>How to repair nerve damage naturally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nerves. 🌻 Settle into a tranquil state naturally with these gentle botanical secrets.</t>
        </is>
      </c>
      <c r="M3712" t="inlineStr">
        <is>
          <t>🌟 Visit our website to discover this holistic stress solution.</t>
        </is>
      </c>
      <c r="N3712" t="inlineStr">
        <is>
          <t>Effective supplements for nerve health recovery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cortisol and supports your overall mental clarity. 🧘 Natural wellness is all about giving your biology the right organic support.</t>
        </is>
      </c>
      <c r="M3713" t="inlineStr">
        <is>
          <t>🧘 Click here to explore the best herbs for relaxation.</t>
        </is>
      </c>
      <c r="N3713" t="inlineStr">
        <is>
          <t>Safe natural nerve relaxer options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central nervous system can help quiet an overactive mind and soothe physical discomfort.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Best herbs for nervous system support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How to protect healthy nervous system function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Top nervous system vitamins for calm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Simple tools for nervous system regulation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Powerful botanical supplements for nerve repair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How to soothe damaged neural pathways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discomfort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Best organic vitamins for nervous system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Simple ways to support autonomic health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Ultimate guide to healthy neural regeneration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Powerful herbs for daily nerve care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How to achieve natural nerve repair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Best organic supplements for healthy nerves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anti-anxiety herbal blend.</t>
        </is>
      </c>
      <c r="N3726" t="inlineStr">
        <is>
          <t>Safe vitamins for daily nerve support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How to calm overactive nerves naturally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Simple daily habits for nerve health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Ultimate guide to nerve health supplements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Best natural remedies for nerve pain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Safe botanical options for nerve repair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calm.</t>
        </is>
      </c>
      <c r="N3732" t="inlineStr">
        <is>
          <t>How to manage nerve discomfort naturally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Powerful vitamins for daily somatic calm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regulator.</t>
        </is>
      </c>
      <c r="N3734" t="inlineStr">
        <is>
          <t>Best somatic tools for neural health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anxiety solution.</t>
        </is>
      </c>
      <c r="N3735" t="inlineStr">
        <is>
          <t>Simple secrets of neurogenesis supplements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formula.</t>
        </is>
      </c>
      <c r="N3736" t="inlineStr">
        <is>
          <t>How to support healthy autonomic function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Best natural supplements for daily wellness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Ultimate guide to healthy nerve regeneration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remedy.</t>
        </is>
      </c>
      <c r="N3739" t="inlineStr">
        <is>
          <t>Simple techniques to soothe damaged nerves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relaxant.</t>
        </is>
      </c>
      <c r="N3740" t="inlineStr">
        <is>
          <t>Best organic ingredients for nerve repair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How to achieve complete nervous balance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supplement.</t>
        </is>
      </c>
      <c r="N3742" t="inlineStr">
        <is>
          <t>Safe herbal remedies for daily calm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Best somatic practices for neural repair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How to heal nerve discomfort naturally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Ultimate guide to daily nerve vitamins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Safe botanical remedies for deep rest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Best herbs for total somatic support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How to quiet overactive neural pathways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Natural remedies for persistent nerve discomfort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Best herbs to soothe nerve fatigue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Guide to proper somatic nervous regulation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secret.</t>
        </is>
      </c>
      <c r="N3752" t="inlineStr">
        <is>
          <t>Simple ways to ease nerve tension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Best plant based healing methods today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anxiety relief.</t>
        </is>
      </c>
      <c r="N3754" t="inlineStr">
        <is>
          <t>How to support neural path repair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Natural anti stress nerve guidelines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Safe herbal remedies for daily calm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Best medicinal plants for nerve support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support.</t>
        </is>
      </c>
      <c r="N3758" t="inlineStr">
        <is>
          <t>How to soothe overactive nerves naturally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Natural muscle relaxer remedies for tension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Powerful benefits of herbal nerve supplements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support formula.</t>
        </is>
      </c>
      <c r="N3761" t="inlineStr">
        <is>
          <t>Simple techniques to lower daily tension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Best herbs for total body relaxation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calmative today.</t>
        </is>
      </c>
      <c r="N3763" t="inlineStr">
        <is>
          <t>How to soothe persistent somatic worry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Natural nerve support products for adults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Ultimate guide to holistic nerve wellness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Safe botanical remedies for deep calm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Best herbs for daily emotional support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How to reset your nervous system stress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solution.</t>
        </is>
      </c>
      <c r="N3769" t="inlineStr">
        <is>
          <t>Natural alternative to standard nerve meds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Best herbs to stay calm naturally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Simple ways to reduce daytime stress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Powerful herbs to soothe overactive thoughts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Natural remedies for deep physical comfort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Best organic nerve supplements for adults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How to find lasting mental peace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calm.</t>
        </is>
      </c>
      <c r="N3776" t="inlineStr">
        <is>
          <t>Best holistic remedies for daily pain relief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Safe herbal adaptogens for somatic calm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blend.</t>
        </is>
      </c>
      <c r="N3778" t="inlineStr">
        <is>
          <t>How to lower stress levels naturally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Best natural relaxation remedies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How to soothe somatic anxiety naturally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Safe natural remedies for relaxation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Best herbal anxiety relief supplements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How to manage daily stress naturally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Restorative herbal remedies for calm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Ultimate natural anti anxiety guide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Simple night routine for anxiety relief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Best remedies for sleeplessness and worry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How to enjoy natural anxiety relief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anxiety relief.</t>
        </is>
      </c>
      <c r="N3789" t="inlineStr">
        <is>
          <t>Quiet your mind with calming herbs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Best herbal adaptogens for daily peace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How to fall asleep and relax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Powerful herbs that promote mental health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Simple ways to reduce cortisol levels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Best homeopathic remedies for daily calm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How to relax your physical body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reset.</t>
        </is>
      </c>
      <c r="N3796" t="inlineStr">
        <is>
          <t>Natural ways to calm overactive thoughts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Best natural relaxant herbs for stress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sleep formula.</t>
        </is>
      </c>
      <c r="N3798" t="inlineStr">
        <is>
          <t>Ultimate guide to holistic anxiety remedies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sleep peace supplement.</t>
        </is>
      </c>
      <c r="N3799" t="inlineStr">
        <is>
          <t>Safe herbal sedatives for easy relaxation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sleep wellness.</t>
        </is>
      </c>
      <c r="N3800" t="inlineStr">
        <is>
          <t>How to overcome daily anxiety naturally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sleep stress solution.</t>
        </is>
      </c>
      <c r="N3801" t="inlineStr">
        <is>
          <t>Best herbs to unwind after work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802" t="inlineStr">
        <is>
          <t>🌿 Click here to explore this natural nerve support solution.</t>
        </is>
      </c>
      <c r="N3802" t="inlineStr">
        <is>
          <t>Best natural nerve health supplements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803" t="inlineStr">
        <is>
          <t>🧘 Tap to discover the ultimate herbal calmative today.</t>
        </is>
      </c>
      <c r="N3803" t="inlineStr">
        <is>
          <t>Safe vitamins for nervous system health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804" t="inlineStr">
        <is>
          <t>🌱 Visit our website to find your natural cortisol lower.</t>
        </is>
      </c>
      <c r="N3804" t="inlineStr">
        <is>
          <t>How to choose nerve support supplements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805" t="inlineStr">
        <is>
          <t>🌻 Go here to explore this powerful anti-stress remedy.</t>
        </is>
      </c>
      <c r="N3805" t="inlineStr">
        <is>
          <t>Highly effective vitamins for nerve damage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Resetting your nervous system helps your body let go of built-up somatic tension. 🌱 Premium herbal adaptogens offer the gentle daily support your brain-body connection deserves.</t>
        </is>
      </c>
      <c r="M3806" t="inlineStr">
        <is>
          <t>✨ Click to discover the natural secret to a quiet mind.</t>
        </is>
      </c>
      <c r="N3806" t="inlineStr">
        <is>
          <t>Essential herbs for nerve regeneration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807" t="inlineStr">
        <is>
          <t>🌟 Tap here to find your daily nervous system support.</t>
        </is>
      </c>
      <c r="N3807" t="inlineStr">
        <is>
          <t>Best organic vitamins for nerve repair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Powerful neurogenesis supplements for brain health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809" t="inlineStr">
        <is>
          <t>🌿 Go here to discover this premium plant-based supplement.</t>
        </is>
      </c>
      <c r="N3809" t="inlineStr">
        <is>
          <t>Simple ways to support healthy nerves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autonomic functions allows you to navigate life with complete mindful ease. 🌱 Safe organic ingredients provide the necessary support for your overall well-being.</t>
        </is>
      </c>
      <c r="M3810" t="inlineStr">
        <is>
          <t>🌻 Click to find your ultimate natural anxiety relief.</t>
        </is>
      </c>
      <c r="N3810" t="inlineStr">
        <is>
          <t>Ultimate guide to nerve support supplements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tense pathways and calming your thoughts is possible with natural muscle relaxants. 🌿 Time-tested herbs have been trusted for generations to restore a sense of inner quiet.</t>
        </is>
      </c>
      <c r="M3811" t="inlineStr">
        <is>
          <t>🌱 Tap here to start your journey to lasting inner peace.</t>
        </is>
      </c>
      <c r="N3811" t="inlineStr">
        <is>
          <t>How to repair nerve damage naturally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nerves. 🌻 Settle into a tranquil state naturally with these gentle botanical secrets.</t>
        </is>
      </c>
      <c r="M3812" t="inlineStr">
        <is>
          <t>🌟 Visit our website to discover this holistic stress solution.</t>
        </is>
      </c>
      <c r="N3812" t="inlineStr">
        <is>
          <t>Effective supplements for nerve health recovery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cortisol and supports your overall mental clarity. 🧘 Natural wellness is all about giving your biology the right organic support.</t>
        </is>
      </c>
      <c r="M3813" t="inlineStr">
        <is>
          <t>🧘 Click here to explore the best herbs for relaxation.</t>
        </is>
      </c>
      <c r="N3813" t="inlineStr">
        <is>
          <t>Safe natural nerve relaxer options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central nervous system can help quiet an overactive mind and soothe physical discomfort.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Best herbs for nervous system support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How to protect healthy nervous system function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Top nervous system vitamins for calm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Simple tools for nervous system regulation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Powerful botanical supplements for nerve repair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How to soothe damaged neural pathways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discomfort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Best organic vitamins for nervous system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Simple ways to support autonomic health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Ultimate guide to healthy neural regeneration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Powerful herbs for daily nerve care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How to achieve natural nerve repair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Best organic supplements for healthy nerves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anti-anxiety herbal blend.</t>
        </is>
      </c>
      <c r="N3826" t="inlineStr">
        <is>
          <t>Safe vitamins for daily nerve support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How to calm overactive nerves naturally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Simple daily habits for nerve health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Ultimate guide to nerve health supplements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Best natural remedies for nerve pain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Safe botanical options for nerve repair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calm.</t>
        </is>
      </c>
      <c r="N3832" t="inlineStr">
        <is>
          <t>How to manage nerve discomfort naturally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Powerful vitamins for daily somatic calm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regulator.</t>
        </is>
      </c>
      <c r="N3834" t="inlineStr">
        <is>
          <t>Best somatic tools for neural health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anxiety solution.</t>
        </is>
      </c>
      <c r="N3835" t="inlineStr">
        <is>
          <t>Simple secrets of neurogenesis supplements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formula.</t>
        </is>
      </c>
      <c r="N3836" t="inlineStr">
        <is>
          <t>How to support healthy autonomic function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Best natural supplements for daily wellness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Ultimate guide to healthy nerve regeneration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remedy.</t>
        </is>
      </c>
      <c r="N3839" t="inlineStr">
        <is>
          <t>Simple techniques to soothe damaged nerves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relaxant.</t>
        </is>
      </c>
      <c r="N3840" t="inlineStr">
        <is>
          <t>Best organic ingredients for nerve repair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How to achieve complete nervous balance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supplement.</t>
        </is>
      </c>
      <c r="N3842" t="inlineStr">
        <is>
          <t>Safe herbal remedies for daily calm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Best somatic practices for neural repair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How to heal nerve discomfort naturally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Ultimate guide to daily nerve vitamins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Safe botanical remedies for deep rest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Best herbs for total somatic support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How to quiet overactive neural pathways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Natural remedies for persistent nerve discomfort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Best herbs to soothe nerve fatigue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Guide to proper somatic nervous regulation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secret.</t>
        </is>
      </c>
      <c r="N3852" t="inlineStr">
        <is>
          <t>Simple ways to ease nerve tension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Best plant based healing methods today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anxiety relief.</t>
        </is>
      </c>
      <c r="N3854" t="inlineStr">
        <is>
          <t>How to support neural path repair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Natural anti stress nerve guidelines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Safe herbal remedies for daily calm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Best medicinal plants for nerve support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support.</t>
        </is>
      </c>
      <c r="N3858" t="inlineStr">
        <is>
          <t>How to soothe overactive nerves naturally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Natural muscle relaxer remedies for tension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Powerful benefits of herbal nerve supplements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support formula.</t>
        </is>
      </c>
      <c r="N3861" t="inlineStr">
        <is>
          <t>Simple techniques to lower daily tension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Best herbs for total body relaxation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calmative today.</t>
        </is>
      </c>
      <c r="N3863" t="inlineStr">
        <is>
          <t>How to soothe persistent somatic worry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Natural nerve support products for adults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Ultimate guide to holistic nerve wellness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Safe botanical remedies for deep calm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Best herbs for daily emotional support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How to reset your nervous system stress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solution.</t>
        </is>
      </c>
      <c r="N3869" t="inlineStr">
        <is>
          <t>Natural alternative to standard nerve meds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Best herbs to stay calm naturally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Simple ways to reduce daytime stress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Powerful herbs to soothe overactive thoughts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Natural remedies for deep physical comfort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Best organic nerve supplements for adults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How to find lasting mental peace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calm.</t>
        </is>
      </c>
      <c r="N3876" t="inlineStr">
        <is>
          <t>Best holistic remedies for daily pain relief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Safe herbal adaptogens for somatic calm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blend.</t>
        </is>
      </c>
      <c r="N3878" t="inlineStr">
        <is>
          <t>How to lower stress levels naturally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Best natural relaxation remedies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How to soothe somatic anxiety naturally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Safe natural remedies for relaxation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Best herbal anxiety relief supplements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How to manage daily stress naturally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Restorative herbal remedies for calm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Ultimate natural anti anxiety guide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Simple night routine for anxiety relief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Best remedies for sleeplessness and worry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How to enjoy natural anxiety relief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anxiety relief.</t>
        </is>
      </c>
      <c r="N3889" t="inlineStr">
        <is>
          <t>Quiet your mind with calming herbs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Best herbal adaptogens for daily peace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How to fall asleep and relax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Powerful herbs that promote mental health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Simple ways to reduce cortisol levels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Best homeopathic remedies for daily calm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How to relax your physical body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reset.</t>
        </is>
      </c>
      <c r="N3896" t="inlineStr">
        <is>
          <t>Natural ways to calm overactive thoughts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Best natural relaxant herbs for stress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sleep formula.</t>
        </is>
      </c>
      <c r="N3898" t="inlineStr">
        <is>
          <t>Ultimate guide to holistic anxiety remedies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sleep peace supplement.</t>
        </is>
      </c>
      <c r="N3899" t="inlineStr">
        <is>
          <t>Safe herbal sedatives for easy relaxation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sleep wellness.</t>
        </is>
      </c>
      <c r="N3900" t="inlineStr">
        <is>
          <t>How to overcome daily anxiety naturally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sleep stress solution.</t>
        </is>
      </c>
      <c r="N3901" t="inlineStr">
        <is>
          <t>Best herbs to unwind after work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902" t="inlineStr">
        <is>
          <t>🌿 Click here to explore this natural nerve support solution.</t>
        </is>
      </c>
      <c r="N3902" t="inlineStr">
        <is>
          <t>Best natural nerve health supplements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903" t="inlineStr">
        <is>
          <t>🧘 Tap to discover the ultimate herbal calmative today.</t>
        </is>
      </c>
      <c r="N3903" t="inlineStr">
        <is>
          <t>Safe vitamins for nervous system health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904" t="inlineStr">
        <is>
          <t>🌱 Visit our website to find your natural cortisol lower.</t>
        </is>
      </c>
      <c r="N3904" t="inlineStr">
        <is>
          <t>How to choose nerve support supplements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905" t="inlineStr">
        <is>
          <t>🌻 Go here to explore this powerful anti-stress remedy.</t>
        </is>
      </c>
      <c r="N3905" t="inlineStr">
        <is>
          <t>Highly effective vitamins for nerve damage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Resetting your nervous system helps your body let go of built-up somatic tension. 🌱 Premium herbal adaptogens offer the gentle daily support your brain-body connection deserves.</t>
        </is>
      </c>
      <c r="M3906" t="inlineStr">
        <is>
          <t>✨ Click to discover the natural secret to a quiet mind.</t>
        </is>
      </c>
      <c r="N3906" t="inlineStr">
        <is>
          <t>Essential herbs for nerve regeneration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907" t="inlineStr">
        <is>
          <t>🌟 Tap here to find your daily nervous system support.</t>
        </is>
      </c>
      <c r="N3907" t="inlineStr">
        <is>
          <t>Best organic vitamins for nerve repair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Powerful neurogenesis supplements for brain health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909" t="inlineStr">
        <is>
          <t>🌿 Go here to discover this premium plant-based supplement.</t>
        </is>
      </c>
      <c r="N3909" t="inlineStr">
        <is>
          <t>Simple ways to support healthy nerves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autonomic functions allows you to navigate life with complete mindful ease. 🌱 Safe organic ingredients provide the necessary support for your overall well-being.</t>
        </is>
      </c>
      <c r="M3910" t="inlineStr">
        <is>
          <t>🌻 Click to find your ultimate natural anxiety relief.</t>
        </is>
      </c>
      <c r="N3910" t="inlineStr">
        <is>
          <t>Ultimate guide to nerve support supplements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tense pathways and calming your thoughts is possible with natural muscle relaxants. 🌿 Time-tested herbs have been trusted for generations to restore a sense of inner quiet.</t>
        </is>
      </c>
      <c r="M3911" t="inlineStr">
        <is>
          <t>🌱 Tap here to start your journey to lasting inner peace.</t>
        </is>
      </c>
      <c r="N3911" t="inlineStr">
        <is>
          <t>How to repair nerve damage naturally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nerves. 🌻 Settle into a tranquil state naturally with these gentle botanical secrets.</t>
        </is>
      </c>
      <c r="M3912" t="inlineStr">
        <is>
          <t>🌟 Visit our website to discover this holistic stress solution.</t>
        </is>
      </c>
      <c r="N3912" t="inlineStr">
        <is>
          <t>Effective supplements for nerve health recovery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cortisol and supports your overall mental clarity. 🧘 Natural wellness is all about giving your biology the right organic support.</t>
        </is>
      </c>
      <c r="M3913" t="inlineStr">
        <is>
          <t>🧘 Click here to explore the best herbs for relaxation.</t>
        </is>
      </c>
      <c r="N3913" t="inlineStr">
        <is>
          <t>Safe natural nerve relaxer options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central nervous system can help quiet an overactive mind and soothe physical discomfort.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Best herbs for nervous system support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How to protect healthy nervous system function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Top nervous system vitamins for calm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Simple tools for nervous system regulation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Powerful botanical supplements for nerve repair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How to soothe damaged neural pathways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discomfort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Best organic vitamins for nervous system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Simple ways to support autonomic health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Ultimate guide to healthy neural regeneration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Powerful herbs for daily nerve care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How to achieve natural nerve repair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Best organic supplements for healthy nerves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anti-anxiety herbal blend.</t>
        </is>
      </c>
      <c r="N3926" t="inlineStr">
        <is>
          <t>Safe vitamins for daily nerve support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How to calm overactive nerves naturally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Simple daily habits for nerve health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Ultimate guide to nerve health supplements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Best natural remedies for nerve pain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Safe botanical options for nerve repair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calm.</t>
        </is>
      </c>
      <c r="N3932" t="inlineStr">
        <is>
          <t>How to manage nerve discomfort naturally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Powerful vitamins for daily somatic calm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regulator.</t>
        </is>
      </c>
      <c r="N3934" t="inlineStr">
        <is>
          <t>Best somatic tools for neural health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anxiety solution.</t>
        </is>
      </c>
      <c r="N3935" t="inlineStr">
        <is>
          <t>Simple secrets of neurogenesis supplements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formula.</t>
        </is>
      </c>
      <c r="N3936" t="inlineStr">
        <is>
          <t>How to support healthy autonomic function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Best natural supplements for daily wellness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Ultimate guide to healthy nerve regeneration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remedy.</t>
        </is>
      </c>
      <c r="N3939" t="inlineStr">
        <is>
          <t>Simple techniques to soothe damaged nerves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relaxant.</t>
        </is>
      </c>
      <c r="N3940" t="inlineStr">
        <is>
          <t>Best organic ingredients for nerve repair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How to achieve complete nervous balance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supplement.</t>
        </is>
      </c>
      <c r="N3942" t="inlineStr">
        <is>
          <t>Safe herbal remedies for daily calm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Best somatic practices for neural repair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How to heal nerve discomfort naturally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Ultimate guide to daily nerve vitamins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Safe botanical remedies for deep rest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Best herbs for total somatic support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How to quiet overactive neural pathways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Natural remedies for persistent nerve discomfort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Best herbs to soothe nerve fatigue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Guide to proper somatic nervous regulation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secret.</t>
        </is>
      </c>
      <c r="N3952" t="inlineStr">
        <is>
          <t>Simple ways to ease nerve tension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Best plant based healing methods today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anxiety relief.</t>
        </is>
      </c>
      <c r="N3954" t="inlineStr">
        <is>
          <t>How to support neural path repair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Natural anti stress nerve guidelines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Safe herbal remedies for daily calm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Best medicinal plants for nerve support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support.</t>
        </is>
      </c>
      <c r="N3958" t="inlineStr">
        <is>
          <t>How to soothe overactive nerves naturally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Natural muscle relaxer remedies for tension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Powerful benefits of herbal nerve supplements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support formula.</t>
        </is>
      </c>
      <c r="N3961" t="inlineStr">
        <is>
          <t>Simple techniques to lower daily tension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Best herbs for total body relaxation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calmative today.</t>
        </is>
      </c>
      <c r="N3963" t="inlineStr">
        <is>
          <t>How to soothe persistent somatic worry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Natural nerve support products for adults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Ultimate guide to holistic nerve wellness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Safe botanical remedies for deep calm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Best herbs for daily emotional support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How to reset your nervous system stress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solution.</t>
        </is>
      </c>
      <c r="N3969" t="inlineStr">
        <is>
          <t>Natural alternative to standard nerve meds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Best herbs to stay calm naturally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Simple ways to reduce daytime stress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Powerful herbs to soothe overactive thoughts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Natural remedies for deep physical comfort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Best organic nerve supplements for adults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How to find lasting mental peace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calm.</t>
        </is>
      </c>
      <c r="N3976" t="inlineStr">
        <is>
          <t>Best holistic remedies for daily pain relief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Safe herbal adaptogens for somatic calm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blend.</t>
        </is>
      </c>
      <c r="N3978" t="inlineStr">
        <is>
          <t>How to lower stress levels naturally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Best natural relaxation remedies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How to soothe somatic anxiety naturally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Safe natural remedies for relaxation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Best herbal anxiety relief supplements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How to manage daily stress naturally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Restorative herbal remedies for calm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Ultimate natural anti anxiety guide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Simple night routine for anxiety relief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Best remedies for sleeplessness and worry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How to enjoy natural anxiety relief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anxiety relief.</t>
        </is>
      </c>
      <c r="N3989" t="inlineStr">
        <is>
          <t>Quiet your mind with calming herbs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Best herbal adaptogens for daily peace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How to fall asleep and relax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Powerful herbs that promote mental health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Simple ways to reduce cortisol levels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Best homeopathic remedies for daily calm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How to relax your physical body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reset.</t>
        </is>
      </c>
      <c r="N3996" t="inlineStr">
        <is>
          <t>Natural ways to calm overactive thoughts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Best natural relaxant herbs for stress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sleep formula.</t>
        </is>
      </c>
      <c r="N3998" t="inlineStr">
        <is>
          <t>Ultimate guide to holistic anxiety remedies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sleep peace supplement.</t>
        </is>
      </c>
      <c r="N3999" t="inlineStr">
        <is>
          <t>Safe herbal sedatives for easy relaxation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sleep wellness.</t>
        </is>
      </c>
      <c r="N4000" t="inlineStr">
        <is>
          <t>How to overcome daily anxiety naturally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sleep stress solution.</t>
        </is>
      </c>
      <c r="N4001" t="inlineStr">
        <is>
          <t>Best herbs to unwind after work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002" t="inlineStr">
        <is>
          <t>🌿 Click here to explore this natural nerve support solution.</t>
        </is>
      </c>
      <c r="N4002" t="inlineStr">
        <is>
          <t>Best natural nerve health supplements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003" t="inlineStr">
        <is>
          <t>🧘 Tap to discover the ultimate herbal calmative today.</t>
        </is>
      </c>
      <c r="N4003" t="inlineStr">
        <is>
          <t>Safe vitamins for nervous system health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004" t="inlineStr">
        <is>
          <t>🌱 Visit our website to find your natural cortisol lower.</t>
        </is>
      </c>
      <c r="N4004" t="inlineStr">
        <is>
          <t>How to choose nerve support supplements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005" t="inlineStr">
        <is>
          <t>🌻 Go here to explore this powerful anti-stress remedy.</t>
        </is>
      </c>
      <c r="N4005" t="inlineStr">
        <is>
          <t>Highly effective vitamins for nerve damage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Resetting your nervous system helps your body let go of built-up somatic tension. 🌱 Premium herbal adaptogens offer the gentle daily support your brain-body connection deserves.</t>
        </is>
      </c>
      <c r="M4006" t="inlineStr">
        <is>
          <t>✨ Click to discover the natural secret to a quiet mind.</t>
        </is>
      </c>
      <c r="N4006" t="inlineStr">
        <is>
          <t>Essential herbs for nerve regeneration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007" t="inlineStr">
        <is>
          <t>🌟 Tap here to find your daily nervous system support.</t>
        </is>
      </c>
      <c r="N4007" t="inlineStr">
        <is>
          <t>Best organic vitamins for nerve repair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Powerful neurogenesis supplements for brain health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009" t="inlineStr">
        <is>
          <t>🌿 Go here to discover this premium plant-based supplement.</t>
        </is>
      </c>
      <c r="N4009" t="inlineStr">
        <is>
          <t>Simple ways to support healthy nerves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autonomic functions allows you to navigate life with complete mindful ease. 🌱 Safe organic ingredients provide the necessary support for your overall well-being.</t>
        </is>
      </c>
      <c r="M4010" t="inlineStr">
        <is>
          <t>🌻 Click to find your ultimate natural anxiety relief.</t>
        </is>
      </c>
      <c r="N4010" t="inlineStr">
        <is>
          <t>Ultimate guide to nerve support supplements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tense pathways and calming your thoughts is possible with natural muscle relaxants. 🌿 Time-tested herbs have been trusted for generations to restore a sense of inner quiet.</t>
        </is>
      </c>
      <c r="M4011" t="inlineStr">
        <is>
          <t>🌱 Tap here to start your journey to lasting inner peace.</t>
        </is>
      </c>
      <c r="N4011" t="inlineStr">
        <is>
          <t>How to repair nerve damage naturally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nerves. 🌻 Settle into a tranquil state naturally with these gentle botanical secrets.</t>
        </is>
      </c>
      <c r="M4012" t="inlineStr">
        <is>
          <t>🌟 Visit our website to discover this holistic stress solution.</t>
        </is>
      </c>
      <c r="N4012" t="inlineStr">
        <is>
          <t>Effective supplements for nerve health recovery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cortisol and supports your overall mental clarity. 🧘 Natural wellness is all about giving your biology the right organic support.</t>
        </is>
      </c>
      <c r="M4013" t="inlineStr">
        <is>
          <t>🧘 Click here to explore the best herbs for relaxation.</t>
        </is>
      </c>
      <c r="N4013" t="inlineStr">
        <is>
          <t>Safe natural nerve relaxer options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central nervous system can help quiet an overactive mind and soothe physical discomfort.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Best herbs for nervous system support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How to protect healthy nervous system function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Top nervous system vitamins for calm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Simple tools for nervous system regulation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Powerful botanical supplements for nerve repair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How to soothe damaged neural pathways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discomfort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Best organic vitamins for nervous system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Simple ways to support autonomic health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Ultimate guide to healthy neural regeneration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Powerful herbs for daily nerve care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How to achieve natural nerve repair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Best organic supplements for healthy nerves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anti-anxiety herbal blend.</t>
        </is>
      </c>
      <c r="N4026" t="inlineStr">
        <is>
          <t>Safe vitamins for daily nerve support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How to calm overactive nerves naturally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Simple daily habits for nerve health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Ultimate guide to nerve health supplements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Best natural remedies for nerve pain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Safe botanical options for nerve repair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calm.</t>
        </is>
      </c>
      <c r="N4032" t="inlineStr">
        <is>
          <t>How to manage nerve discomfort naturally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Powerful vitamins for daily somatic calm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regulator.</t>
        </is>
      </c>
      <c r="N4034" t="inlineStr">
        <is>
          <t>Best somatic tools for neural health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anxiety solution.</t>
        </is>
      </c>
      <c r="N4035" t="inlineStr">
        <is>
          <t>Simple secrets of neurogenesis supplements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formula.</t>
        </is>
      </c>
      <c r="N4036" t="inlineStr">
        <is>
          <t>How to support healthy autonomic function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Best natural supplements for daily wellness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Ultimate guide to healthy nerve regeneration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remedy.</t>
        </is>
      </c>
      <c r="N4039" t="inlineStr">
        <is>
          <t>Simple techniques to soothe damaged nerves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relaxant.</t>
        </is>
      </c>
      <c r="N4040" t="inlineStr">
        <is>
          <t>Best organic ingredients for nerve repair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How to achieve complete nervous balance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supplement.</t>
        </is>
      </c>
      <c r="N4042" t="inlineStr">
        <is>
          <t>Safe herbal remedies for daily calm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Best somatic practices for neural repair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How to heal nerve discomfort naturally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Ultimate guide to daily nerve vitamins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Safe botanical remedies for deep rest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Best herbs for total somatic support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How to quiet overactive neural pathways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Natural remedies for persistent nerve discomfort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Best herbs to soothe nerve fatigue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Guide to proper somatic nervous regulation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secret.</t>
        </is>
      </c>
      <c r="N4052" t="inlineStr">
        <is>
          <t>Simple ways to ease nerve tension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Best plant based healing methods today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anxiety relief.</t>
        </is>
      </c>
      <c r="N4054" t="inlineStr">
        <is>
          <t>How to support neural path repair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Natural anti stress nerve guidelines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Safe herbal remedies for daily calm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Best medicinal plants for nerve support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support.</t>
        </is>
      </c>
      <c r="N4058" t="inlineStr">
        <is>
          <t>How to soothe overactive nerves naturally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Natural muscle relaxer remedies for tension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Powerful benefits of herbal nerve supplements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support formula.</t>
        </is>
      </c>
      <c r="N4061" t="inlineStr">
        <is>
          <t>Simple techniques to lower daily tension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Best herbs for total body relaxation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calmative today.</t>
        </is>
      </c>
      <c r="N4063" t="inlineStr">
        <is>
          <t>How to soothe persistent somatic worry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Natural nerve support products for adults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Ultimate guide to holistic nerve wellness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Safe botanical remedies for deep calm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Best herbs for daily emotional support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How to reset your nervous system stress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solution.</t>
        </is>
      </c>
      <c r="N4069" t="inlineStr">
        <is>
          <t>Natural alternative to standard nerve meds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Best herbs to stay calm naturally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Simple ways to reduce daytime stress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Powerful herbs to soothe overactive thoughts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Natural remedies for deep physical comfort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Best organic nerve supplements for adults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How to find lasting mental peace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calm.</t>
        </is>
      </c>
      <c r="N4076" t="inlineStr">
        <is>
          <t>Best holistic remedies for daily pain relief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Safe herbal adaptogens for somatic calm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blend.</t>
        </is>
      </c>
      <c r="N4078" t="inlineStr">
        <is>
          <t>How to lower stress levels naturally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Best natural relaxation remedies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How to soothe somatic anxiety naturally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Safe natural remedies for relaxation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Best herbal anxiety relief supplements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How to manage daily stress naturally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Restorative herbal remedies for calm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Ultimate natural anti anxiety guide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Simple night routine for anxiety relief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Best remedies for sleeplessness and worry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How to enjoy natural anxiety relief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anxiety relief.</t>
        </is>
      </c>
      <c r="N4089" t="inlineStr">
        <is>
          <t>Quiet your mind with calming herbs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Best herbal adaptogens for daily peace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How to fall asleep and relax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Powerful herbs that promote mental health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Simple ways to reduce cortisol levels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Best homeopathic remedies for daily calm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How to relax your physical body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reset.</t>
        </is>
      </c>
      <c r="N4096" t="inlineStr">
        <is>
          <t>Natural ways to calm overactive thoughts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Best natural relaxant herbs for stress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sleep formula.</t>
        </is>
      </c>
      <c r="N4098" t="inlineStr">
        <is>
          <t>Ultimate guide to holistic anxiety remedies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sleep peace supplement.</t>
        </is>
      </c>
      <c r="N4099" t="inlineStr">
        <is>
          <t>Safe herbal sedatives for easy relaxation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sleep wellness.</t>
        </is>
      </c>
      <c r="N4100" t="inlineStr">
        <is>
          <t>How to overcome daily anxiety naturally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sleep stress solution.</t>
        </is>
      </c>
      <c r="N4101" t="inlineStr">
        <is>
          <t>Best herbs to unwind after work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102" t="inlineStr">
        <is>
          <t>🌿 Click here to explore this natural nerve support solution.</t>
        </is>
      </c>
      <c r="N4102" t="inlineStr">
        <is>
          <t>Best natural nerve health supplements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103" t="inlineStr">
        <is>
          <t>🧘 Tap to discover the ultimate herbal calmative today.</t>
        </is>
      </c>
      <c r="N4103" t="inlineStr">
        <is>
          <t>Safe vitamins for nervous system health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104" t="inlineStr">
        <is>
          <t>🌱 Visit our website to find your natural cortisol lower.</t>
        </is>
      </c>
      <c r="N4104" t="inlineStr">
        <is>
          <t>How to choose nerve support supplements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105" t="inlineStr">
        <is>
          <t>🌻 Go here to explore this powerful anti-stress remedy.</t>
        </is>
      </c>
      <c r="N4105" t="inlineStr">
        <is>
          <t>Highly effective vitamins for nerve damage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Resetting your nervous system helps your body let go of built-up somatic tension. 🌱 Premium herbal adaptogens offer the gentle daily support your brain-body connection deserves.</t>
        </is>
      </c>
      <c r="M4106" t="inlineStr">
        <is>
          <t>✨ Click to discover the natural secret to a quiet mind.</t>
        </is>
      </c>
      <c r="N4106" t="inlineStr">
        <is>
          <t>Essential herbs for nerve regeneration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107" t="inlineStr">
        <is>
          <t>🌟 Tap here to find your daily nervous system support.</t>
        </is>
      </c>
      <c r="N4107" t="inlineStr">
        <is>
          <t>Best organic vitamins for nerve repair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Powerful neurogenesis supplements for brain health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109" t="inlineStr">
        <is>
          <t>🌿 Go here to discover this premium plant-based supplement.</t>
        </is>
      </c>
      <c r="N4109" t="inlineStr">
        <is>
          <t>Simple ways to support healthy nerves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autonomic functions allows you to navigate life with complete mindful ease. 🌱 Safe organic ingredients provide the necessary support for your overall well-being.</t>
        </is>
      </c>
      <c r="M4110" t="inlineStr">
        <is>
          <t>🌻 Click to find your ultimate natural anxiety relief.</t>
        </is>
      </c>
      <c r="N4110" t="inlineStr">
        <is>
          <t>Ultimate guide to nerve support supplements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tense pathways and calming your thoughts is possible with natural muscle relaxants. 🌿 Time-tested herbs have been trusted for generations to restore a sense of inner quiet.</t>
        </is>
      </c>
      <c r="M4111" t="inlineStr">
        <is>
          <t>🌱 Tap here to start your journey to lasting inner peace.</t>
        </is>
      </c>
      <c r="N4111" t="inlineStr">
        <is>
          <t>How to repair nerve damage naturally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nerves. 🌻 Settle into a tranquil state naturally with these gentle botanical secrets.</t>
        </is>
      </c>
      <c r="M4112" t="inlineStr">
        <is>
          <t>🌟 Visit our website to discover this holistic stress solution.</t>
        </is>
      </c>
      <c r="N4112" t="inlineStr">
        <is>
          <t>Effective supplements for nerve health recovery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cortisol and supports your overall mental clarity. 🧘 Natural wellness is all about giving your biology the right organic support.</t>
        </is>
      </c>
      <c r="M4113" t="inlineStr">
        <is>
          <t>🧘 Click here to explore the best herbs for relaxation.</t>
        </is>
      </c>
      <c r="N4113" t="inlineStr">
        <is>
          <t>Safe natural nerve relaxer options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central nervous system can help quiet an overactive mind and soothe physical discomfort.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Best herbs for nervous system support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How to protect healthy nervous system function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Top nervous system vitamins for calm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Simple tools for nervous system regulation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Powerful botanical supplements for nerve repair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How to soothe damaged neural pathways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discomfort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Best organic vitamins for nervous system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Simple ways to support autonomic health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Ultimate guide to healthy neural regeneration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Powerful herbs for daily nerve care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How to achieve natural nerve repair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Best organic supplements for healthy nerves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anti-anxiety herbal blend.</t>
        </is>
      </c>
      <c r="N4126" t="inlineStr">
        <is>
          <t>Safe vitamins for daily nerve support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How to calm overactive nerves naturally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Simple daily habits for nerve health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Ultimate guide to nerve health supplements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Best natural remedies for nerve pain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Safe botanical options for nerve repair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calm.</t>
        </is>
      </c>
      <c r="N4132" t="inlineStr">
        <is>
          <t>How to manage nerve discomfort naturally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Powerful vitamins for daily somatic calm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regulator.</t>
        </is>
      </c>
      <c r="N4134" t="inlineStr">
        <is>
          <t>Best somatic tools for neural health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anxiety solution.</t>
        </is>
      </c>
      <c r="N4135" t="inlineStr">
        <is>
          <t>Simple secrets of neurogenesis supplements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formula.</t>
        </is>
      </c>
      <c r="N4136" t="inlineStr">
        <is>
          <t>How to support healthy autonomic function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Best natural supplements for daily wellness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Ultimate guide to healthy nerve regeneration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remedy.</t>
        </is>
      </c>
      <c r="N4139" t="inlineStr">
        <is>
          <t>Simple techniques to soothe damaged nerves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relaxant.</t>
        </is>
      </c>
      <c r="N4140" t="inlineStr">
        <is>
          <t>Best organic ingredients for nerve repair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How to achieve complete nervous balance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supplement.</t>
        </is>
      </c>
      <c r="N4142" t="inlineStr">
        <is>
          <t>Safe herbal remedies for daily calm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Best somatic practices for neural repair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How to heal nerve discomfort naturally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Ultimate guide to daily nerve vitamins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Safe botanical remedies for deep rest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Best herbs for total somatic support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How to quiet overactive neural pathways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Natural remedies for persistent nerve discomfort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Best herbs to soothe nerve fatigue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Guide to proper somatic nervous regulation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secret.</t>
        </is>
      </c>
      <c r="N4152" t="inlineStr">
        <is>
          <t>Simple ways to ease nerve tension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Best plant based healing methods today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anxiety relief.</t>
        </is>
      </c>
      <c r="N4154" t="inlineStr">
        <is>
          <t>How to support neural path repair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Natural anti stress nerve guidelines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Safe herbal remedies for daily calm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Best medicinal plants for nerve support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support.</t>
        </is>
      </c>
      <c r="N4158" t="inlineStr">
        <is>
          <t>How to soothe overactive nerves naturally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Natural muscle relaxer remedies for tension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Powerful benefits of herbal nerve supplements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support formula.</t>
        </is>
      </c>
      <c r="N4161" t="inlineStr">
        <is>
          <t>Simple techniques to lower daily tension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Best herbs for total body relaxation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calmative today.</t>
        </is>
      </c>
      <c r="N4163" t="inlineStr">
        <is>
          <t>How to soothe persistent somatic worry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Natural nerve support products for adults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Ultimate guide to holistic nerve wellness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Safe botanical remedies for deep calm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Best herbs for daily emotional support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How to reset your nervous system stress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solution.</t>
        </is>
      </c>
      <c r="N4169" t="inlineStr">
        <is>
          <t>Natural alternative to standard nerve meds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Best herbs to stay calm naturally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Simple ways to reduce daytime stress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Powerful herbs to soothe overactive thoughts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Natural remedies for deep physical comfort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Best organic nerve supplements for adults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How to find lasting mental peace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calm.</t>
        </is>
      </c>
      <c r="N4176" t="inlineStr">
        <is>
          <t>Best holistic remedies for daily pain relief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Safe herbal adaptogens for somatic calm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blend.</t>
        </is>
      </c>
      <c r="N4178" t="inlineStr">
        <is>
          <t>How to lower stress levels naturally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Best natural relaxation remedies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How to soothe somatic anxiety naturally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Safe natural remedies for relaxation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Best herbal anxiety relief supplements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How to manage daily stress naturally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Restorative herbal remedies for calm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Ultimate natural anti anxiety guide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Simple night routine for anxiety relief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Best remedies for sleeplessness and worry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How to enjoy natural anxiety relief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anxiety relief.</t>
        </is>
      </c>
      <c r="N4189" t="inlineStr">
        <is>
          <t>Quiet your mind with calming herbs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Best herbal adaptogens for daily peace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How to fall asleep and relax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Powerful herbs that promote mental health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Simple ways to reduce cortisol levels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Best homeopathic remedies for daily calm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How to relax your physical body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reset.</t>
        </is>
      </c>
      <c r="N4196" t="inlineStr">
        <is>
          <t>Natural ways to calm overactive thoughts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Best natural relaxant herbs for stress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sleep formula.</t>
        </is>
      </c>
      <c r="N4198" t="inlineStr">
        <is>
          <t>Ultimate guide to holistic anxiety remedies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sleep peace supplement.</t>
        </is>
      </c>
      <c r="N4199" t="inlineStr">
        <is>
          <t>Safe herbal sedatives for easy relaxation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sleep wellness.</t>
        </is>
      </c>
      <c r="N4200" t="inlineStr">
        <is>
          <t>How to overcome daily anxiety naturally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sleep stress solution.</t>
        </is>
      </c>
      <c r="N4201" t="inlineStr">
        <is>
          <t>Best herbs to unwind after work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202" t="inlineStr">
        <is>
          <t>🌿 Click here to explore this natural nerve support solution.</t>
        </is>
      </c>
      <c r="N4202" t="inlineStr">
        <is>
          <t>Best natural nerve health supplements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203" t="inlineStr">
        <is>
          <t>🧘 Tap to discover the ultimate herbal calmative today.</t>
        </is>
      </c>
      <c r="N4203" t="inlineStr">
        <is>
          <t>Safe vitamins for nervous system health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204" t="inlineStr">
        <is>
          <t>🌱 Visit our website to find your natural cortisol lower.</t>
        </is>
      </c>
      <c r="N4204" t="inlineStr">
        <is>
          <t>How to choose nerve support supplements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205" t="inlineStr">
        <is>
          <t>🌻 Go here to explore this powerful anti-stress remedy.</t>
        </is>
      </c>
      <c r="N4205" t="inlineStr">
        <is>
          <t>Highly effective vitamins for nerve damage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Resetting your nervous system helps your body let go of built-up somatic tension. 🌱 Premium herbal adaptogens offer the gentle daily support your brain-body connection deserves.</t>
        </is>
      </c>
      <c r="M4206" t="inlineStr">
        <is>
          <t>✨ Click to discover the natural secret to a quiet mind.</t>
        </is>
      </c>
      <c r="N4206" t="inlineStr">
        <is>
          <t>Essential herbs for nerve regeneration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207" t="inlineStr">
        <is>
          <t>🌟 Tap here to find your daily nervous system support.</t>
        </is>
      </c>
      <c r="N4207" t="inlineStr">
        <is>
          <t>Best organic vitamins for nerve repair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Powerful neurogenesis supplements for brain health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209" t="inlineStr">
        <is>
          <t>🌿 Go here to discover this premium plant-based supplement.</t>
        </is>
      </c>
      <c r="N4209" t="inlineStr">
        <is>
          <t>Simple ways to support healthy nerves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autonomic functions allows you to navigate life with complete mindful ease. 🌱 Safe organic ingredients provide the necessary support for your overall well-being.</t>
        </is>
      </c>
      <c r="M4210" t="inlineStr">
        <is>
          <t>🌻 Click to find your ultimate natural anxiety relief.</t>
        </is>
      </c>
      <c r="N4210" t="inlineStr">
        <is>
          <t>Ultimate guide to nerve support supplements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tense pathways and calming your thoughts is possible with natural muscle relaxants. 🌿 Time-tested herbs have been trusted for generations to restore a sense of inner quiet.</t>
        </is>
      </c>
      <c r="M4211" t="inlineStr">
        <is>
          <t>🌱 Tap here to start your journey to lasting inner peace.</t>
        </is>
      </c>
      <c r="N4211" t="inlineStr">
        <is>
          <t>How to repair nerve damage naturally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nerves. 🌻 Settle into a tranquil state naturally with these gentle botanical secrets.</t>
        </is>
      </c>
      <c r="M4212" t="inlineStr">
        <is>
          <t>🌟 Visit our website to discover this holistic stress solution.</t>
        </is>
      </c>
      <c r="N4212" t="inlineStr">
        <is>
          <t>Effective supplements for nerve health recovery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cortisol and supports your overall mental clarity. 🧘 Natural wellness is all about giving your biology the right organic support.</t>
        </is>
      </c>
      <c r="M4213" t="inlineStr">
        <is>
          <t>🧘 Click here to explore the best herbs for relaxation.</t>
        </is>
      </c>
      <c r="N4213" t="inlineStr">
        <is>
          <t>Safe natural nerve relaxer options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central nervous system can help quiet an overactive mind and soothe physical discomfort.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Best herbs for nervous system support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How to protect healthy nervous system function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Top nervous system vitamins for calm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Simple tools for nervous system regulation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Powerful botanical supplements for nerve repair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How to soothe damaged neural pathways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discomfort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Best organic vitamins for nervous system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Simple ways to support autonomic health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Ultimate guide to healthy neural regeneration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Powerful herbs for daily nerve care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How to achieve natural nerve repair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Best organic supplements for healthy nerves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anti-anxiety herbal blend.</t>
        </is>
      </c>
      <c r="N4226" t="inlineStr">
        <is>
          <t>Safe vitamins for daily nerve support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How to calm overactive nerves naturally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Simple daily habits for nerve health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Ultimate guide to nerve health supplements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Best natural remedies for nerve pain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Safe botanical options for nerve repair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calm.</t>
        </is>
      </c>
      <c r="N4232" t="inlineStr">
        <is>
          <t>How to manage nerve discomfort naturally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Powerful vitamins for daily somatic calm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regulator.</t>
        </is>
      </c>
      <c r="N4234" t="inlineStr">
        <is>
          <t>Best somatic tools for neural health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anxiety solution.</t>
        </is>
      </c>
      <c r="N4235" t="inlineStr">
        <is>
          <t>Simple secrets of neurogenesis supplements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formula.</t>
        </is>
      </c>
      <c r="N4236" t="inlineStr">
        <is>
          <t>How to support healthy autonomic function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Best natural supplements for daily wellness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Ultimate guide to healthy nerve regeneration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remedy.</t>
        </is>
      </c>
      <c r="N4239" t="inlineStr">
        <is>
          <t>Simple techniques to soothe damaged nerves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relaxant.</t>
        </is>
      </c>
      <c r="N4240" t="inlineStr">
        <is>
          <t>Best organic ingredients for nerve repair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How to achieve complete nervous balance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supplement.</t>
        </is>
      </c>
      <c r="N4242" t="inlineStr">
        <is>
          <t>Safe herbal remedies for daily calm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Best somatic practices for neural repair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How to heal nerve discomfort naturally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Ultimate guide to daily nerve vitamins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Safe botanical remedies for deep rest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Best herbs for total somatic support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How to quiet overactive neural pathways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Natural remedies for persistent nerve discomfort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Best herbs to soothe nerve fatigue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Guide to proper somatic nervous regulation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secret.</t>
        </is>
      </c>
      <c r="N4252" t="inlineStr">
        <is>
          <t>Simple ways to ease nerve tension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Best plant based healing methods today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anxiety relief.</t>
        </is>
      </c>
      <c r="N4254" t="inlineStr">
        <is>
          <t>How to support neural path repair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Natural anti stress nerve guidelines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Safe herbal remedies for daily calm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Best medicinal plants for nerve support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support.</t>
        </is>
      </c>
      <c r="N4258" t="inlineStr">
        <is>
          <t>How to soothe overactive nerves naturally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Natural muscle relaxer remedies for tension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Powerful benefits of herbal nerve supplements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support formula.</t>
        </is>
      </c>
      <c r="N4261" t="inlineStr">
        <is>
          <t>Simple techniques to lower daily tension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Best herbs for total body relaxation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calmative today.</t>
        </is>
      </c>
      <c r="N4263" t="inlineStr">
        <is>
          <t>How to soothe persistent somatic worry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Natural nerve support products for adults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Ultimate guide to holistic nerve wellness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Safe botanical remedies for deep calm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Best herbs for daily emotional support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How to reset your nervous system stress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solution.</t>
        </is>
      </c>
      <c r="N4269" t="inlineStr">
        <is>
          <t>Natural alternative to standard nerve meds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Best herbs to stay calm naturally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Simple ways to reduce daytime stress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Powerful herbs to soothe overactive thoughts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Natural remedies for deep physical comfort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Best organic nerve supplements for adults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How to find lasting mental peace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calm.</t>
        </is>
      </c>
      <c r="N4276" t="inlineStr">
        <is>
          <t>Best holistic remedies for daily pain relief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Safe herbal adaptogens for somatic calm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blend.</t>
        </is>
      </c>
      <c r="N4278" t="inlineStr">
        <is>
          <t>How to lower stress levels naturally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Best natural relaxation remedies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How to soothe somatic anxiety naturally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Safe natural remedies for relaxation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Best herbal anxiety relief supplements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How to manage daily stress naturally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Restorative herbal remedies for calm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Ultimate natural anti anxiety guide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Simple night routine for anxiety relief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Best remedies for sleeplessness and worry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How to enjoy natural anxiety relief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anxiety relief.</t>
        </is>
      </c>
      <c r="N4289" t="inlineStr">
        <is>
          <t>Quiet your mind with calming herbs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Best herbal adaptogens for daily peace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How to fall asleep and relax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Powerful herbs that promote mental health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Simple ways to reduce cortisol levels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Best homeopathic remedies for daily calm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How to relax your physical body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reset.</t>
        </is>
      </c>
      <c r="N4296" t="inlineStr">
        <is>
          <t>Natural ways to calm overactive thoughts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Best natural relaxant herbs for stress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sleep formula.</t>
        </is>
      </c>
      <c r="N4298" t="inlineStr">
        <is>
          <t>Ultimate guide to holistic anxiety remedies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sleep peace supplement.</t>
        </is>
      </c>
      <c r="N4299" t="inlineStr">
        <is>
          <t>Safe herbal sedatives for easy relaxation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sleep wellness.</t>
        </is>
      </c>
      <c r="N4300" t="inlineStr">
        <is>
          <t>How to overcome daily anxiety naturally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sleep stress solution.</t>
        </is>
      </c>
      <c r="N4301" t="inlineStr">
        <is>
          <t>Best herbs to unwind after work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302" t="inlineStr">
        <is>
          <t>🌿 Click here to explore this natural nerve support solution.</t>
        </is>
      </c>
      <c r="N4302" t="inlineStr">
        <is>
          <t>Best natural nerve health supplements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303" t="inlineStr">
        <is>
          <t>🧘 Tap to discover the ultimate herbal calmative today.</t>
        </is>
      </c>
      <c r="N4303" t="inlineStr">
        <is>
          <t>Safe vitamins for nervous system health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304" t="inlineStr">
        <is>
          <t>🌱 Visit our website to find your natural cortisol lower.</t>
        </is>
      </c>
      <c r="N4304" t="inlineStr">
        <is>
          <t>How to choose nerve support supplements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305" t="inlineStr">
        <is>
          <t>🌻 Go here to explore this powerful anti-stress remedy.</t>
        </is>
      </c>
      <c r="N4305" t="inlineStr">
        <is>
          <t>Highly effective vitamins for nerve damage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Resetting your nervous system helps your body let go of built-up somatic tension. 🌱 Premium herbal adaptogens offer the gentle daily support your brain-body connection deserves.</t>
        </is>
      </c>
      <c r="M4306" t="inlineStr">
        <is>
          <t>✨ Click to discover the natural secret to a quiet mind.</t>
        </is>
      </c>
      <c r="N4306" t="inlineStr">
        <is>
          <t>Essential herbs for nerve regeneration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307" t="inlineStr">
        <is>
          <t>🌟 Tap here to find your daily nervous system support.</t>
        </is>
      </c>
      <c r="N4307" t="inlineStr">
        <is>
          <t>Best organic vitamins for nerve repair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Powerful neurogenesis supplements for brain health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309" t="inlineStr">
        <is>
          <t>🌿 Go here to discover this premium plant-based supplement.</t>
        </is>
      </c>
      <c r="N4309" t="inlineStr">
        <is>
          <t>Simple ways to support healthy nerves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autonomic functions allows you to navigate life with complete mindful ease. 🌱 Safe organic ingredients provide the necessary support for your overall well-being.</t>
        </is>
      </c>
      <c r="M4310" t="inlineStr">
        <is>
          <t>🌻 Click to find your ultimate natural anxiety relief.</t>
        </is>
      </c>
      <c r="N4310" t="inlineStr">
        <is>
          <t>Ultimate guide to nerve support supplements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tense pathways and calming your thoughts is possible with natural muscle relaxants. 🌿 Time-tested herbs have been trusted for generations to restore a sense of inner quiet.</t>
        </is>
      </c>
      <c r="M4311" t="inlineStr">
        <is>
          <t>🌱 Tap here to start your journey to lasting inner peace.</t>
        </is>
      </c>
      <c r="N4311" t="inlineStr">
        <is>
          <t>How to repair nerve damage naturally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nerves. 🌻 Settle into a tranquil state naturally with these gentle botanical secrets.</t>
        </is>
      </c>
      <c r="M4312" t="inlineStr">
        <is>
          <t>🌟 Visit our website to discover this holistic stress solution.</t>
        </is>
      </c>
      <c r="N4312" t="inlineStr">
        <is>
          <t>Effective supplements for nerve health recovery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cortisol and supports your overall mental clarity. 🧘 Natural wellness is all about giving your biology the right organic support.</t>
        </is>
      </c>
      <c r="M4313" t="inlineStr">
        <is>
          <t>🧘 Click here to explore the best herbs for relaxation.</t>
        </is>
      </c>
      <c r="N4313" t="inlineStr">
        <is>
          <t>Safe natural nerve relaxer options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central nervous system can help quiet an overactive mind and soothe physical discomfort.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Best herbs for nervous system support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How to protect healthy nervous system function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Top nervous system vitamins for calm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Simple tools for nervous system regulation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Powerful botanical supplements for nerve repair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How to soothe damaged neural pathways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discomfort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Best organic vitamins for nervous system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Simple ways to support autonomic health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Ultimate guide to healthy neural regeneration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Powerful herbs for daily nerve care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How to achieve natural nerve repair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Best organic supplements for healthy nerves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anti-anxiety herbal blend.</t>
        </is>
      </c>
      <c r="N4326" t="inlineStr">
        <is>
          <t>Safe vitamins for daily nerve support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How to calm overactive nerves naturally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Simple daily habits for nerve health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Ultimate guide to nerve health supplements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Best natural remedies for nerve pain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Safe botanical options for nerve repair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calm.</t>
        </is>
      </c>
      <c r="N4332" t="inlineStr">
        <is>
          <t>How to manage nerve discomfort naturally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Powerful vitamins for daily somatic calm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regulator.</t>
        </is>
      </c>
      <c r="N4334" t="inlineStr">
        <is>
          <t>Best somatic tools for neural health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anxiety solution.</t>
        </is>
      </c>
      <c r="N4335" t="inlineStr">
        <is>
          <t>Simple secrets of neurogenesis supplements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formula.</t>
        </is>
      </c>
      <c r="N4336" t="inlineStr">
        <is>
          <t>How to support healthy autonomic function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Best natural supplements for daily wellness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Ultimate guide to healthy nerve regeneration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remedy.</t>
        </is>
      </c>
      <c r="N4339" t="inlineStr">
        <is>
          <t>Simple techniques to soothe damaged nerves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relaxant.</t>
        </is>
      </c>
      <c r="N4340" t="inlineStr">
        <is>
          <t>Best organic ingredients for nerve repair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How to achieve complete nervous balance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supplement.</t>
        </is>
      </c>
      <c r="N4342" t="inlineStr">
        <is>
          <t>Safe herbal remedies for daily calm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Best somatic practices for neural repair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How to heal nerve discomfort naturally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Ultimate guide to daily nerve vitamins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Safe botanical remedies for deep rest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Best herbs for total somatic support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How to quiet overactive neural pathways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Natural remedies for persistent nerve discomfort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Best herbs to soothe nerve fatigue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Guide to proper somatic nervous regulation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secret.</t>
        </is>
      </c>
      <c r="N4352" t="inlineStr">
        <is>
          <t>Simple ways to ease nerve tension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Best plant based healing methods today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anxiety relief.</t>
        </is>
      </c>
      <c r="N4354" t="inlineStr">
        <is>
          <t>How to support neural path repair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Natural anti stress nerve guidelines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Safe herbal remedies for daily calm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Best medicinal plants for nerve support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support.</t>
        </is>
      </c>
      <c r="N4358" t="inlineStr">
        <is>
          <t>How to soothe overactive nerves naturally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Natural muscle relaxer remedies for tension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Powerful benefits of herbal nerve supplements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support formula.</t>
        </is>
      </c>
      <c r="N4361" t="inlineStr">
        <is>
          <t>Simple techniques to lower daily tension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Best herbs for total body relaxation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calmative today.</t>
        </is>
      </c>
      <c r="N4363" t="inlineStr">
        <is>
          <t>How to soothe persistent somatic worry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Natural nerve support products for adults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Ultimate guide to holistic nerve wellness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Safe botanical remedies for deep calm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Best herbs for daily emotional support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How to reset your nervous system stress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solution.</t>
        </is>
      </c>
      <c r="N4369" t="inlineStr">
        <is>
          <t>Natural alternative to standard nerve meds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Best herbs to stay calm naturally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Simple ways to reduce daytime stress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Powerful herbs to soothe overactive thoughts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Natural remedies for deep physical comfort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Best organic nerve supplements for adults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How to find lasting mental peace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calm.</t>
        </is>
      </c>
      <c r="N4376" t="inlineStr">
        <is>
          <t>Best holistic remedies for daily pain relief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Safe herbal adaptogens for somatic calm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blend.</t>
        </is>
      </c>
      <c r="N4378" t="inlineStr">
        <is>
          <t>How to lower stress levels naturally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Best natural relaxation remedies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How to soothe somatic anxiety naturally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Safe natural remedies for relaxation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Best herbal anxiety relief supplements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How to manage daily stress naturally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Restorative herbal remedies for calm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Ultimate natural anti anxiety guide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Simple night routine for anxiety relief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Best remedies for sleeplessness and worry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How to enjoy natural anxiety relief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anxiety relief.</t>
        </is>
      </c>
      <c r="N4389" t="inlineStr">
        <is>
          <t>Quiet your mind with calming herbs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Best herbal adaptogens for daily peace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How to fall asleep and relax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Powerful herbs that promote mental health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Simple ways to reduce cortisol levels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Best homeopathic remedies for daily calm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How to relax your physical body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reset.</t>
        </is>
      </c>
      <c r="N4396" t="inlineStr">
        <is>
          <t>Natural ways to calm overactive thoughts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Best natural relaxant herbs for stress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sleep formula.</t>
        </is>
      </c>
      <c r="N4398" t="inlineStr">
        <is>
          <t>Ultimate guide to holistic anxiety remedies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sleep peace supplement.</t>
        </is>
      </c>
      <c r="N4399" t="inlineStr">
        <is>
          <t>Safe herbal sedatives for easy relaxation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sleep wellness.</t>
        </is>
      </c>
      <c r="N4400" t="inlineStr">
        <is>
          <t>How to overcome daily anxiety naturally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sleep stress solution.</t>
        </is>
      </c>
      <c r="N4401" t="inlineStr">
        <is>
          <t>Best herbs to unwind after work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402" t="inlineStr">
        <is>
          <t>🌿 Click here to explore this natural nerve support solution.</t>
        </is>
      </c>
      <c r="N4402" t="inlineStr">
        <is>
          <t>Best natural nerve health supplements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403" t="inlineStr">
        <is>
          <t>🧘 Tap to discover the ultimate herbal calmative today.</t>
        </is>
      </c>
      <c r="N4403" t="inlineStr">
        <is>
          <t>Safe vitamins for nervous system health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404" t="inlineStr">
        <is>
          <t>🌱 Visit our website to find your natural cortisol lower.</t>
        </is>
      </c>
      <c r="N4404" t="inlineStr">
        <is>
          <t>How to choose nerve support supplements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405" t="inlineStr">
        <is>
          <t>🌻 Go here to explore this powerful anti-stress remedy.</t>
        </is>
      </c>
      <c r="N4405" t="inlineStr">
        <is>
          <t>Highly effective vitamins for nerve damage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Resetting your nervous system helps your body let go of built-up somatic tension. 🌱 Premium herbal adaptogens offer the gentle daily support your brain-body connection deserves.</t>
        </is>
      </c>
      <c r="M4406" t="inlineStr">
        <is>
          <t>✨ Click to discover the natural secret to a quiet mind.</t>
        </is>
      </c>
      <c r="N4406" t="inlineStr">
        <is>
          <t>Essential herbs for nerve regeneration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407" t="inlineStr">
        <is>
          <t>🌟 Tap here to find your daily nervous system support.</t>
        </is>
      </c>
      <c r="N4407" t="inlineStr">
        <is>
          <t>Best organic vitamins for nerve repair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Powerful neurogenesis supplements for brain health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409" t="inlineStr">
        <is>
          <t>🌿 Go here to discover this premium plant-based supplement.</t>
        </is>
      </c>
      <c r="N4409" t="inlineStr">
        <is>
          <t>Simple ways to support healthy nerves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autonomic functions allows you to navigate life with complete mindful ease. 🌱 Safe organic ingredients provide the necessary support for your overall well-being.</t>
        </is>
      </c>
      <c r="M4410" t="inlineStr">
        <is>
          <t>🌻 Click to find your ultimate natural anxiety relief.</t>
        </is>
      </c>
      <c r="N4410" t="inlineStr">
        <is>
          <t>Ultimate guide to nerve support supplements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tense pathways and calming your thoughts is possible with natural muscle relaxants. 🌿 Time-tested herbs have been trusted for generations to restore a sense of inner quiet.</t>
        </is>
      </c>
      <c r="M4411" t="inlineStr">
        <is>
          <t>🌱 Tap here to start your journey to lasting inner peace.</t>
        </is>
      </c>
      <c r="N4411" t="inlineStr">
        <is>
          <t>How to repair nerve damage naturally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nerves. 🌻 Settle into a tranquil state naturally with these gentle botanical secrets.</t>
        </is>
      </c>
      <c r="M4412" t="inlineStr">
        <is>
          <t>🌟 Visit our website to discover this holistic stress solution.</t>
        </is>
      </c>
      <c r="N4412" t="inlineStr">
        <is>
          <t>Effective supplements for nerve health recovery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cortisol and supports your overall mental clarity. 🧘 Natural wellness is all about giving your biology the right organic support.</t>
        </is>
      </c>
      <c r="M4413" t="inlineStr">
        <is>
          <t>🧘 Click here to explore the best herbs for relaxation.</t>
        </is>
      </c>
      <c r="N4413" t="inlineStr">
        <is>
          <t>Safe natural nerve relaxer options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central nervous system can help quiet an overactive mind and soothe physical discomfort.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Best herbs for nervous system support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How to protect healthy nervous system function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Top nervous system vitamins for calm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Simple tools for nervous system regulation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Powerful botanical supplements for nerve repair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How to soothe damaged neural pathways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discomfort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Best organic vitamins for nervous system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Simple ways to support autonomic health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Ultimate guide to healthy neural regeneration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Powerful herbs for daily nerve care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How to achieve natural nerve repair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Best organic supplements for healthy nerves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anti-anxiety herbal blend.</t>
        </is>
      </c>
      <c r="N4426" t="inlineStr">
        <is>
          <t>Safe vitamins for daily nerve support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How to calm overactive nerves naturally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Simple daily habits for nerve health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Ultimate guide to nerve health supplements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Best natural remedies for nerve pain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Safe botanical options for nerve repair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calm.</t>
        </is>
      </c>
      <c r="N4432" t="inlineStr">
        <is>
          <t>How to manage nerve discomfort naturally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Powerful vitamins for daily somatic calm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regulator.</t>
        </is>
      </c>
      <c r="N4434" t="inlineStr">
        <is>
          <t>Best somatic tools for neural health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anxiety solution.</t>
        </is>
      </c>
      <c r="N4435" t="inlineStr">
        <is>
          <t>Simple secrets of neurogenesis supplements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formula.</t>
        </is>
      </c>
      <c r="N4436" t="inlineStr">
        <is>
          <t>How to support healthy autonomic function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Best natural supplements for daily wellness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Ultimate guide to healthy nerve regeneration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remedy.</t>
        </is>
      </c>
      <c r="N4439" t="inlineStr">
        <is>
          <t>Simple techniques to soothe damaged nerves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relaxant.</t>
        </is>
      </c>
      <c r="N4440" t="inlineStr">
        <is>
          <t>Best organic ingredients for nerve repair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How to achieve complete nervous balance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supplement.</t>
        </is>
      </c>
      <c r="N4442" t="inlineStr">
        <is>
          <t>Safe herbal remedies for daily calm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Best somatic practices for neural repair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How to heal nerve discomfort naturally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Ultimate guide to daily nerve vitamins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Safe botanical remedies for deep rest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Best herbs for total somatic support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How to quiet overactive neural pathways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Natural remedies for persistent nerve discomfort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Best herbs to soothe nerve fatigue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Guide to proper somatic nervous regulation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secret.</t>
        </is>
      </c>
      <c r="N4452" t="inlineStr">
        <is>
          <t>Simple ways to ease nerve tension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Best plant based healing methods today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anxiety relief.</t>
        </is>
      </c>
      <c r="N4454" t="inlineStr">
        <is>
          <t>How to support neural path repair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Natural anti stress nerve guidelines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Safe herbal remedies for daily calm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Best medicinal plants for nerve support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support.</t>
        </is>
      </c>
      <c r="N4458" t="inlineStr">
        <is>
          <t>How to soothe overactive nerves naturally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Natural muscle relaxer remedies for tension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Powerful benefits of herbal nerve supplements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support formula.</t>
        </is>
      </c>
      <c r="N4461" t="inlineStr">
        <is>
          <t>Simple techniques to lower daily tension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Best herbs for total body relaxation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calmative today.</t>
        </is>
      </c>
      <c r="N4463" t="inlineStr">
        <is>
          <t>How to soothe persistent somatic worry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Natural nerve support products for adults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Ultimate guide to holistic nerve wellness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Safe botanical remedies for deep calm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Best herbs for daily emotional support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How to reset your nervous system stress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solution.</t>
        </is>
      </c>
      <c r="N4469" t="inlineStr">
        <is>
          <t>Natural alternative to standard nerve meds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Best herbs to stay calm naturally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Simple ways to reduce daytime stress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Powerful herbs to soothe overactive thoughts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Natural remedies for deep physical comfort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Best organic nerve supplements for adults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How to find lasting mental peace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calm.</t>
        </is>
      </c>
      <c r="N4476" t="inlineStr">
        <is>
          <t>Best holistic remedies for daily pain relief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Safe herbal adaptogens for somatic calm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blend.</t>
        </is>
      </c>
      <c r="N4478" t="inlineStr">
        <is>
          <t>How to lower stress levels naturally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Best natural relaxation remedies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How to soothe somatic anxiety naturally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Safe natural remedies for relaxation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Best herbal anxiety relief supplements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How to manage daily stress naturally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Restorative herbal remedies for calm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Ultimate natural anti anxiety guide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Simple night routine for anxiety relief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Best remedies for sleeplessness and worry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How to enjoy natural anxiety relief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anxiety relief.</t>
        </is>
      </c>
      <c r="N4489" t="inlineStr">
        <is>
          <t>Quiet your mind with calming herbs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Best herbal adaptogens for daily peace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How to fall asleep and relax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Powerful herbs that promote mental health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Simple ways to reduce cortisol levels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Best homeopathic remedies for daily calm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How to relax your physical body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reset.</t>
        </is>
      </c>
      <c r="N4496" t="inlineStr">
        <is>
          <t>Natural ways to calm overactive thoughts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Best natural relaxant herbs for stress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sleep formula.</t>
        </is>
      </c>
      <c r="N4498" t="inlineStr">
        <is>
          <t>Ultimate guide to holistic anxiety remedies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sleep peace supplement.</t>
        </is>
      </c>
      <c r="N4499" t="inlineStr">
        <is>
          <t>Safe herbal sedatives for easy relaxation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sleep wellness.</t>
        </is>
      </c>
      <c r="N4500" t="inlineStr">
        <is>
          <t>How to overcome daily anxiety naturally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sleep stress solution.</t>
        </is>
      </c>
      <c r="N4501" t="inlineStr">
        <is>
          <t>Best herbs to unwind after work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502" t="inlineStr">
        <is>
          <t>🌿 Click here to explore this natural nerve support solution.</t>
        </is>
      </c>
      <c r="N4502" t="inlineStr">
        <is>
          <t>Best natural nerve health supplements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503" t="inlineStr">
        <is>
          <t>🧘 Tap to discover the ultimate herbal calmative today.</t>
        </is>
      </c>
      <c r="N4503" t="inlineStr">
        <is>
          <t>Safe vitamins for nervous system health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504" t="inlineStr">
        <is>
          <t>🌱 Visit our website to find your natural cortisol lower.</t>
        </is>
      </c>
      <c r="N4504" t="inlineStr">
        <is>
          <t>How to choose nerve support supplements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505" t="inlineStr">
        <is>
          <t>🌻 Go here to explore this powerful anti-stress remedy.</t>
        </is>
      </c>
      <c r="N4505" t="inlineStr">
        <is>
          <t>Highly effective vitamins for nerve damage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Resetting your nervous system helps your body let go of built-up somatic tension. 🌱 Premium herbal adaptogens offer the gentle daily support your brain-body connection deserves.</t>
        </is>
      </c>
      <c r="M4506" t="inlineStr">
        <is>
          <t>✨ Click to discover the natural secret to a quiet mind.</t>
        </is>
      </c>
      <c r="N4506" t="inlineStr">
        <is>
          <t>Essential herbs for nerve regeneration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507" t="inlineStr">
        <is>
          <t>🌟 Tap here to find your daily nervous system support.</t>
        </is>
      </c>
      <c r="N4507" t="inlineStr">
        <is>
          <t>Best organic vitamins for nerve repair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Powerful neurogenesis supplements for brain health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509" t="inlineStr">
        <is>
          <t>🌿 Go here to discover this premium plant-based supplement.</t>
        </is>
      </c>
      <c r="N4509" t="inlineStr">
        <is>
          <t>Simple ways to support healthy nerves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autonomic functions allows you to navigate life with complete mindful ease. 🌱 Safe organic ingredients provide the necessary support for your overall well-being.</t>
        </is>
      </c>
      <c r="M4510" t="inlineStr">
        <is>
          <t>🌻 Click to find your ultimate natural anxiety relief.</t>
        </is>
      </c>
      <c r="N4510" t="inlineStr">
        <is>
          <t>Ultimate guide to nerve support supplements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tense pathways and calming your thoughts is possible with natural muscle relaxants. 🌿 Time-tested herbs have been trusted for generations to restore a sense of inner quiet.</t>
        </is>
      </c>
      <c r="M4511" t="inlineStr">
        <is>
          <t>🌱 Tap here to start your journey to lasting inner peace.</t>
        </is>
      </c>
      <c r="N4511" t="inlineStr">
        <is>
          <t>How to repair nerve damage naturally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nerves. 🌻 Settle into a tranquil state naturally with these gentle botanical secrets.</t>
        </is>
      </c>
      <c r="M4512" t="inlineStr">
        <is>
          <t>🌟 Visit our website to discover this holistic stress solution.</t>
        </is>
      </c>
      <c r="N4512" t="inlineStr">
        <is>
          <t>Effective supplements for nerve health recovery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cortisol and supports your overall mental clarity. 🧘 Natural wellness is all about giving your biology the right organic support.</t>
        </is>
      </c>
      <c r="M4513" t="inlineStr">
        <is>
          <t>🧘 Click here to explore the best herbs for relaxation.</t>
        </is>
      </c>
      <c r="N4513" t="inlineStr">
        <is>
          <t>Safe natural nerve relaxer options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central nervous system can help quiet an overactive mind and soothe physical discomfort.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Best herbs for nervous system support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How to protect healthy nervous system function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Top nervous system vitamins for calm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Simple tools for nervous system regulation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Powerful botanical supplements for nerve repair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How to soothe damaged neural pathways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discomfort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Best organic vitamins for nervous system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Simple ways to support autonomic health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Ultimate guide to healthy neural regeneration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Powerful herbs for daily nerve care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How to achieve natural nerve repair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Best organic supplements for healthy nerves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anti-anxiety herbal blend.</t>
        </is>
      </c>
      <c r="N4526" t="inlineStr">
        <is>
          <t>Safe vitamins for daily nerve support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How to calm overactive nerves naturally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Simple daily habits for nerve health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Ultimate guide to nerve health supplements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Best natural remedies for nerve pain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Safe botanical options for nerve repair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calm.</t>
        </is>
      </c>
      <c r="N4532" t="inlineStr">
        <is>
          <t>How to manage nerve discomfort naturally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Powerful vitamins for daily somatic calm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regulator.</t>
        </is>
      </c>
      <c r="N4534" t="inlineStr">
        <is>
          <t>Best somatic tools for neural health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anxiety solution.</t>
        </is>
      </c>
      <c r="N4535" t="inlineStr">
        <is>
          <t>Simple secrets of neurogenesis supplements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formula.</t>
        </is>
      </c>
      <c r="N4536" t="inlineStr">
        <is>
          <t>How to support healthy autonomic function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Best natural supplements for daily wellness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Ultimate guide to healthy nerve regeneration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remedy.</t>
        </is>
      </c>
      <c r="N4539" t="inlineStr">
        <is>
          <t>Simple techniques to soothe damaged nerves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relaxant.</t>
        </is>
      </c>
      <c r="N4540" t="inlineStr">
        <is>
          <t>Best organic ingredients for nerve repair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How to achieve complete nervous balance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supplement.</t>
        </is>
      </c>
      <c r="N4542" t="inlineStr">
        <is>
          <t>Safe herbal remedies for daily calm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Best somatic practices for neural repair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How to heal nerve discomfort naturally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Ultimate guide to daily nerve vitamins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Safe botanical remedies for deep rest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Best herbs for total somatic support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How to quiet overactive neural pathways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Natural remedies for persistent nerve discomfort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Best herbs to soothe nerve fatigue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Guide to proper somatic nervous regulation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secret.</t>
        </is>
      </c>
      <c r="N4552" t="inlineStr">
        <is>
          <t>Simple ways to ease nerve tension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Best plant based healing methods today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anxiety relief.</t>
        </is>
      </c>
      <c r="N4554" t="inlineStr">
        <is>
          <t>How to support neural path repair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Natural anti stress nerve guidelines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Safe herbal remedies for daily calm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Best medicinal plants for nerve support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support.</t>
        </is>
      </c>
      <c r="N4558" t="inlineStr">
        <is>
          <t>How to soothe overactive nerves naturally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Natural muscle relaxer remedies for tension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Powerful benefits of herbal nerve supplements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support formula.</t>
        </is>
      </c>
      <c r="N4561" t="inlineStr">
        <is>
          <t>Simple techniques to lower daily tension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Best herbs for total body relaxation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calmative today.</t>
        </is>
      </c>
      <c r="N4563" t="inlineStr">
        <is>
          <t>How to soothe persistent somatic worry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Natural nerve support products for adults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Ultimate guide to holistic nerve wellness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Safe botanical remedies for deep calm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Best herbs for daily emotional support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How to reset your nervous system stress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solution.</t>
        </is>
      </c>
      <c r="N4569" t="inlineStr">
        <is>
          <t>Natural alternative to standard nerve meds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Best herbs to stay calm naturally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Simple ways to reduce daytime stress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Powerful herbs to soothe overactive thoughts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Natural remedies for deep physical comfort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Best organic nerve supplements for adults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How to find lasting mental peace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calm.</t>
        </is>
      </c>
      <c r="N4576" t="inlineStr">
        <is>
          <t>Best holistic remedies for daily pain relief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Safe herbal adaptogens for somatic calm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blend.</t>
        </is>
      </c>
      <c r="N4578" t="inlineStr">
        <is>
          <t>How to lower stress levels naturally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Best natural relaxation remedies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How to soothe somatic anxiety naturally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Safe natural remedies for relaxation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Best herbal anxiety relief supplements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How to manage daily stress naturally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Restorative herbal remedies for calm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Ultimate natural anti anxiety guide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Simple night routine for anxiety relief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Best remedies for sleeplessness and worry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How to enjoy natural anxiety relief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anxiety relief.</t>
        </is>
      </c>
      <c r="N4589" t="inlineStr">
        <is>
          <t>Quiet your mind with calming herbs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Best herbal adaptogens for daily peace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How to fall asleep and relax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Powerful herbs that promote mental health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Simple ways to reduce cortisol levels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Best homeopathic remedies for daily calm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How to relax your physical body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reset.</t>
        </is>
      </c>
      <c r="N4596" t="inlineStr">
        <is>
          <t>Natural ways to calm overactive thoughts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Best natural relaxant herbs for stress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sleep formula.</t>
        </is>
      </c>
      <c r="N4598" t="inlineStr">
        <is>
          <t>Ultimate guide to holistic anxiety remedies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sleep peace supplement.</t>
        </is>
      </c>
      <c r="N4599" t="inlineStr">
        <is>
          <t>Safe herbal sedatives for easy relaxation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sleep wellness.</t>
        </is>
      </c>
      <c r="N4600" t="inlineStr">
        <is>
          <t>How to overcome daily anxiety naturally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sleep stress solution.</t>
        </is>
      </c>
      <c r="N4601" t="inlineStr">
        <is>
          <t>Best herbs to unwind after work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602" t="inlineStr">
        <is>
          <t>🌿 Click here to explore this natural nerve support solution.</t>
        </is>
      </c>
      <c r="N4602" t="inlineStr">
        <is>
          <t>Best natural nerve health supplements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603" t="inlineStr">
        <is>
          <t>🧘 Tap to discover the ultimate herbal calmative today.</t>
        </is>
      </c>
      <c r="N4603" t="inlineStr">
        <is>
          <t>Safe vitamins for nervous system health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604" t="inlineStr">
        <is>
          <t>🌱 Visit our website to find your natural cortisol lower.</t>
        </is>
      </c>
      <c r="N4604" t="inlineStr">
        <is>
          <t>How to choose nerve support supplements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605" t="inlineStr">
        <is>
          <t>🌻 Go here to explore this powerful anti-stress remedy.</t>
        </is>
      </c>
      <c r="N4605" t="inlineStr">
        <is>
          <t>Highly effective vitamins for nerve damage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Resetting your nervous system helps your body let go of built-up somatic tension. 🌱 Premium herbal adaptogens offer the gentle daily support your brain-body connection deserves.</t>
        </is>
      </c>
      <c r="M4606" t="inlineStr">
        <is>
          <t>✨ Click to discover the natural secret to a quiet mind.</t>
        </is>
      </c>
      <c r="N4606" t="inlineStr">
        <is>
          <t>Essential herbs for nerve regeneration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607" t="inlineStr">
        <is>
          <t>🌟 Tap here to find your daily nervous system support.</t>
        </is>
      </c>
      <c r="N4607" t="inlineStr">
        <is>
          <t>Best organic vitamins for nerve repair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Powerful neurogenesis supplements for brain health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609" t="inlineStr">
        <is>
          <t>🌿 Go here to discover this premium plant-based supplement.</t>
        </is>
      </c>
      <c r="N4609" t="inlineStr">
        <is>
          <t>Simple ways to support healthy nerves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autonomic functions allows you to navigate life with complete mindful ease. 🌱 Safe organic ingredients provide the necessary support for your overall well-being.</t>
        </is>
      </c>
      <c r="M4610" t="inlineStr">
        <is>
          <t>🌻 Click to find your ultimate natural anxiety relief.</t>
        </is>
      </c>
      <c r="N4610" t="inlineStr">
        <is>
          <t>Ultimate guide to nerve support supplements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tense pathways and calming your thoughts is possible with natural muscle relaxants. 🌿 Time-tested herbs have been trusted for generations to restore a sense of inner quiet.</t>
        </is>
      </c>
      <c r="M4611" t="inlineStr">
        <is>
          <t>🌱 Tap here to start your journey to lasting inner peace.</t>
        </is>
      </c>
      <c r="N4611" t="inlineStr">
        <is>
          <t>How to repair nerve damage naturally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nerves. 🌻 Settle into a tranquil state naturally with these gentle botanical secrets.</t>
        </is>
      </c>
      <c r="M4612" t="inlineStr">
        <is>
          <t>🌟 Visit our website to discover this holistic stress solution.</t>
        </is>
      </c>
      <c r="N4612" t="inlineStr">
        <is>
          <t>Effective supplements for nerve health recovery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cortisol and supports your overall mental clarity. 🧘 Natural wellness is all about giving your biology the right organic support.</t>
        </is>
      </c>
      <c r="M4613" t="inlineStr">
        <is>
          <t>🧘 Click here to explore the best herbs for relaxation.</t>
        </is>
      </c>
      <c r="N4613" t="inlineStr">
        <is>
          <t>Safe natural nerve relaxer options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central nervous system can help quiet an overactive mind and soothe physical discomfort.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Best herbs for nervous system support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How to protect healthy nervous system function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Top nervous system vitamins for calm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Simple tools for nervous system regulation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Powerful botanical supplements for nerve repair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How to soothe damaged neural pathways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discomfort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Best organic vitamins for nervous system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Simple ways to support autonomic health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Ultimate guide to healthy neural regeneration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Powerful herbs for daily nerve care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How to achieve natural nerve repair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Best organic supplements for healthy nerves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anti-anxiety herbal blend.</t>
        </is>
      </c>
      <c r="N4626" t="inlineStr">
        <is>
          <t>Safe vitamins for daily nerve support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How to calm overactive nerves naturally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Simple daily habits for nerve health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Ultimate guide to nerve health supplements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Best natural remedies for nerve pain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Safe botanical options for nerve repair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calm.</t>
        </is>
      </c>
      <c r="N4632" t="inlineStr">
        <is>
          <t>How to manage nerve discomfort naturally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Powerful vitamins for daily somatic calm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regulator.</t>
        </is>
      </c>
      <c r="N4634" t="inlineStr">
        <is>
          <t>Best somatic tools for neural health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anxiety solution.</t>
        </is>
      </c>
      <c r="N4635" t="inlineStr">
        <is>
          <t>Simple secrets of neurogenesis supplements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formula.</t>
        </is>
      </c>
      <c r="N4636" t="inlineStr">
        <is>
          <t>How to support healthy autonomic function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Best natural supplements for daily wellness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Ultimate guide to healthy nerve regeneration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remedy.</t>
        </is>
      </c>
      <c r="N4639" t="inlineStr">
        <is>
          <t>Simple techniques to soothe damaged nerves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relaxant.</t>
        </is>
      </c>
      <c r="N4640" t="inlineStr">
        <is>
          <t>Best organic ingredients for nerve repair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How to achieve complete nervous balance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supplement.</t>
        </is>
      </c>
      <c r="N4642" t="inlineStr">
        <is>
          <t>Safe herbal remedies for daily calm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Best somatic practices for neural repair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How to heal nerve discomfort naturally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Ultimate guide to daily nerve vitamins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Safe botanical remedies for deep rest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Best herbs for total somatic support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How to quiet overactive neural pathways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Natural remedies for persistent nerve discomfort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Best herbs to soothe nerve fatigue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Guide to proper somatic nervous regulation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secret.</t>
        </is>
      </c>
      <c r="N4652" t="inlineStr">
        <is>
          <t>Simple ways to ease nerve tension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Best plant based healing methods today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anxiety relief.</t>
        </is>
      </c>
      <c r="N4654" t="inlineStr">
        <is>
          <t>How to support neural path repair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Natural anti stress nerve guidelines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Safe herbal remedies for daily calm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Best medicinal plants for nerve support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support.</t>
        </is>
      </c>
      <c r="N4658" t="inlineStr">
        <is>
          <t>How to soothe overactive nerves naturally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Natural muscle relaxer remedies for tension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Powerful benefits of herbal nerve supplements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support formula.</t>
        </is>
      </c>
      <c r="N4661" t="inlineStr">
        <is>
          <t>Simple techniques to lower daily tension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Best herbs for total body relaxation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calmative today.</t>
        </is>
      </c>
      <c r="N4663" t="inlineStr">
        <is>
          <t>How to soothe persistent somatic worry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Natural nerve support products for adults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Ultimate guide to holistic nerve wellness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Safe botanical remedies for deep calm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Best herbs for daily emotional support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How to reset your nervous system stress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solution.</t>
        </is>
      </c>
      <c r="N4669" t="inlineStr">
        <is>
          <t>Natural alternative to standard nerve meds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Best herbs to stay calm naturally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Simple ways to reduce daytime stress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Powerful herbs to soothe overactive thoughts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Natural remedies for deep physical comfort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Best organic nerve supplements for adults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How to find lasting mental peace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calm.</t>
        </is>
      </c>
      <c r="N4676" t="inlineStr">
        <is>
          <t>Best holistic remedies for daily pain relief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Safe herbal adaptogens for somatic calm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blend.</t>
        </is>
      </c>
      <c r="N4678" t="inlineStr">
        <is>
          <t>How to lower stress levels naturally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Best natural relaxation remedies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How to soothe somatic anxiety naturally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Safe natural remedies for relaxation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Best herbal anxiety relief supplements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How to manage daily stress naturally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Restorative herbal remedies for calm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Ultimate natural anti anxiety guide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Simple night routine for anxiety relief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Best remedies for sleeplessness and worry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How to enjoy natural anxiety relief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anxiety relief.</t>
        </is>
      </c>
      <c r="N4689" t="inlineStr">
        <is>
          <t>Quiet your mind with calming herbs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Best herbal adaptogens for daily peace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How to fall asleep and relax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Powerful herbs that promote mental health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Simple ways to reduce cortisol levels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Best homeopathic remedies for daily calm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How to relax your physical body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reset.</t>
        </is>
      </c>
      <c r="N4696" t="inlineStr">
        <is>
          <t>Natural ways to calm overactive thoughts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Best natural relaxant herbs for stress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sleep formula.</t>
        </is>
      </c>
      <c r="N4698" t="inlineStr">
        <is>
          <t>Ultimate guide to holistic anxiety remedies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sleep peace supplement.</t>
        </is>
      </c>
      <c r="N4699" t="inlineStr">
        <is>
          <t>Safe herbal sedatives for easy relaxation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sleep wellness.</t>
        </is>
      </c>
      <c r="N4700" t="inlineStr">
        <is>
          <t>How to overcome daily anxiety naturally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sleep stress solution.</t>
        </is>
      </c>
      <c r="N4701" t="inlineStr">
        <is>
          <t>Best herbs to unwind after work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702" t="inlineStr">
        <is>
          <t>🌿 Click here to explore this natural nerve support solution.</t>
        </is>
      </c>
      <c r="N4702" t="inlineStr">
        <is>
          <t>Best natural nerve health supplements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703" t="inlineStr">
        <is>
          <t>🧘 Tap to discover the ultimate herbal calmative today.</t>
        </is>
      </c>
      <c r="N4703" t="inlineStr">
        <is>
          <t>Safe vitamins for nervous system health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704" t="inlineStr">
        <is>
          <t>🌱 Visit our website to find your natural cortisol lower.</t>
        </is>
      </c>
      <c r="N4704" t="inlineStr">
        <is>
          <t>How to choose nerve support supplements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705" t="inlineStr">
        <is>
          <t>🌻 Go here to explore this powerful anti-stress remedy.</t>
        </is>
      </c>
      <c r="N4705" t="inlineStr">
        <is>
          <t>Highly effective vitamins for nerve damage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Resetting your nervous system helps your body let go of built-up somatic tension. 🌱 Premium herbal adaptogens offer the gentle daily support your brain-body connection deserves.</t>
        </is>
      </c>
      <c r="M4706" t="inlineStr">
        <is>
          <t>✨ Click to discover the natural secret to a quiet mind.</t>
        </is>
      </c>
      <c r="N4706" t="inlineStr">
        <is>
          <t>Essential herbs for nerve regeneration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707" t="inlineStr">
        <is>
          <t>🌟 Tap here to find your daily nervous system support.</t>
        </is>
      </c>
      <c r="N4707" t="inlineStr">
        <is>
          <t>Best organic vitamins for nerve repair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Powerful neurogenesis supplements for brain health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709" t="inlineStr">
        <is>
          <t>🌿 Go here to discover this premium plant-based supplement.</t>
        </is>
      </c>
      <c r="N4709" t="inlineStr">
        <is>
          <t>Simple ways to support healthy nerves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autonomic functions allows you to navigate life with complete mindful ease. 🌱 Safe organic ingredients provide the necessary support for your overall well-being.</t>
        </is>
      </c>
      <c r="M4710" t="inlineStr">
        <is>
          <t>🌻 Click to find your ultimate natural anxiety relief.</t>
        </is>
      </c>
      <c r="N4710" t="inlineStr">
        <is>
          <t>Ultimate guide to nerve support supplements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tense pathways and calming your thoughts is possible with natural muscle relaxants. 🌿 Time-tested herbs have been trusted for generations to restore a sense of inner quiet.</t>
        </is>
      </c>
      <c r="M4711" t="inlineStr">
        <is>
          <t>🌱 Tap here to start your journey to lasting inner peace.</t>
        </is>
      </c>
      <c r="N4711" t="inlineStr">
        <is>
          <t>How to repair nerve damage naturally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nerves. 🌻 Settle into a tranquil state naturally with these gentle botanical secrets.</t>
        </is>
      </c>
      <c r="M4712" t="inlineStr">
        <is>
          <t>🌟 Visit our website to discover this holistic stress solution.</t>
        </is>
      </c>
      <c r="N4712" t="inlineStr">
        <is>
          <t>Effective supplements for nerve health recovery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cortisol and supports your overall mental clarity. 🧘 Natural wellness is all about giving your biology the right organic support.</t>
        </is>
      </c>
      <c r="M4713" t="inlineStr">
        <is>
          <t>🧘 Click here to explore the best herbs for relaxation.</t>
        </is>
      </c>
      <c r="N4713" t="inlineStr">
        <is>
          <t>Safe natural nerve relaxer options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central nervous system can help quiet an overactive mind and soothe physical discomfort.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Best herbs for nervous system support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How to protect healthy nervous system function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Top nervous system vitamins for calm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Simple tools for nervous system regulation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Powerful botanical supplements for nerve repair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How to soothe damaged neural pathways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discomfort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Best organic vitamins for nervous system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Simple ways to support autonomic health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Ultimate guide to healthy neural regeneration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Powerful herbs for daily nerve care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How to achieve natural nerve repair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Best organic supplements for healthy nerves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anti-anxiety herbal blend.</t>
        </is>
      </c>
      <c r="N4726" t="inlineStr">
        <is>
          <t>Safe vitamins for daily nerve support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How to calm overactive nerves naturally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Simple daily habits for nerve health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Ultimate guide to nerve health supplements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Best natural remedies for nerve pain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Safe botanical options for nerve repair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calm.</t>
        </is>
      </c>
      <c r="N4732" t="inlineStr">
        <is>
          <t>How to manage nerve discomfort naturally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Powerful vitamins for daily somatic calm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regulator.</t>
        </is>
      </c>
      <c r="N4734" t="inlineStr">
        <is>
          <t>Best somatic tools for neural health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anxiety solution.</t>
        </is>
      </c>
      <c r="N4735" t="inlineStr">
        <is>
          <t>Simple secrets of neurogenesis supplements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formula.</t>
        </is>
      </c>
      <c r="N4736" t="inlineStr">
        <is>
          <t>How to support healthy autonomic function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Best natural supplements for daily wellness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Ultimate guide to healthy nerve regeneration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remedy.</t>
        </is>
      </c>
      <c r="N4739" t="inlineStr">
        <is>
          <t>Simple techniques to soothe damaged nerves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relaxant.</t>
        </is>
      </c>
      <c r="N4740" t="inlineStr">
        <is>
          <t>Best organic ingredients for nerve repair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How to achieve complete nervous balance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supplement.</t>
        </is>
      </c>
      <c r="N4742" t="inlineStr">
        <is>
          <t>Safe herbal remedies for daily calm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Best somatic practices for neural repair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How to heal nerve discomfort naturally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Ultimate guide to daily nerve vitamins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Safe botanical remedies for deep rest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Best herbs for total somatic support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How to quiet overactive neural pathways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Natural remedies for persistent nerve discomfort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Best herbs to soothe nerve fatigue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Guide to proper somatic nervous regulation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secret.</t>
        </is>
      </c>
      <c r="N4752" t="inlineStr">
        <is>
          <t>Simple ways to ease nerve tension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Best plant based healing methods today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anxiety relief.</t>
        </is>
      </c>
      <c r="N4754" t="inlineStr">
        <is>
          <t>How to support neural path repair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Natural anti stress nerve guidelines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Safe herbal remedies for daily calm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Best medicinal plants for nerve support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support.</t>
        </is>
      </c>
      <c r="N4758" t="inlineStr">
        <is>
          <t>How to soothe overactive nerves naturally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Natural muscle relaxer remedies for tension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Powerful benefits of herbal nerve supplements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support formula.</t>
        </is>
      </c>
      <c r="N4761" t="inlineStr">
        <is>
          <t>Simple techniques to lower daily tension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Best herbs for total body relaxation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calmative today.</t>
        </is>
      </c>
      <c r="N4763" t="inlineStr">
        <is>
          <t>How to soothe persistent somatic worry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Natural nerve support products for adults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Ultimate guide to holistic nerve wellness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Safe botanical remedies for deep calm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Best herbs for daily emotional support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How to reset your nervous system stress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solution.</t>
        </is>
      </c>
      <c r="N4769" t="inlineStr">
        <is>
          <t>Natural alternative to standard nerve meds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Best herbs to stay calm naturally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Simple ways to reduce daytime stress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Powerful herbs to soothe overactive thoughts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Natural remedies for deep physical comfort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Best organic nerve supplements for adults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How to find lasting mental peace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calm.</t>
        </is>
      </c>
      <c r="N4776" t="inlineStr">
        <is>
          <t>Best holistic remedies for daily pain relief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Safe herbal adaptogens for somatic calm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blend.</t>
        </is>
      </c>
      <c r="N4778" t="inlineStr">
        <is>
          <t>How to lower stress levels naturally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Best natural relaxation remedies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How to soothe somatic anxiety naturally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Safe natural remedies for relaxation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Best herbal anxiety relief supplements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How to manage daily stress naturally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Restorative herbal remedies for calm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Ultimate natural anti anxiety guide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Simple night routine for anxiety relief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Best remedies for sleeplessness and worry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How to enjoy natural anxiety relief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anxiety relief.</t>
        </is>
      </c>
      <c r="N4789" t="inlineStr">
        <is>
          <t>Quiet your mind with calming herbs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Best herbal adaptogens for daily peace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How to fall asleep and relax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Powerful herbs that promote mental health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Simple ways to reduce cortisol levels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Best homeopathic remedies for daily calm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How to relax your physical body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reset.</t>
        </is>
      </c>
      <c r="N4796" t="inlineStr">
        <is>
          <t>Natural ways to calm overactive thoughts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Best natural relaxant herbs for stress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sleep formula.</t>
        </is>
      </c>
      <c r="N4798" t="inlineStr">
        <is>
          <t>Ultimate guide to holistic anxiety remedies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sleep peace supplement.</t>
        </is>
      </c>
      <c r="N4799" t="inlineStr">
        <is>
          <t>Safe herbal sedatives for easy relaxation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sleep wellness.</t>
        </is>
      </c>
      <c r="N4800" t="inlineStr">
        <is>
          <t>How to overcome daily anxiety naturally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sleep stress solution.</t>
        </is>
      </c>
      <c r="N4801" t="inlineStr">
        <is>
          <t>Best herbs to unwind after work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802" t="inlineStr">
        <is>
          <t>🌿 Click here to explore this natural nerve support solution.</t>
        </is>
      </c>
      <c r="N4802" t="inlineStr">
        <is>
          <t>Best natural nerve health supplements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803" t="inlineStr">
        <is>
          <t>🧘 Tap to discover the ultimate herbal calmative today.</t>
        </is>
      </c>
      <c r="N4803" t="inlineStr">
        <is>
          <t>Safe vitamins for nervous system health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804" t="inlineStr">
        <is>
          <t>🌱 Visit our website to find your natural cortisol lower.</t>
        </is>
      </c>
      <c r="N4804" t="inlineStr">
        <is>
          <t>How to choose nerve support supplements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805" t="inlineStr">
        <is>
          <t>🌻 Go here to explore this powerful anti-stress remedy.</t>
        </is>
      </c>
      <c r="N4805" t="inlineStr">
        <is>
          <t>Highly effective vitamins for nerve damage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Resetting your nervous system helps your body let go of built-up somatic tension. 🌱 Premium herbal adaptogens offer the gentle daily support your brain-body connection deserves.</t>
        </is>
      </c>
      <c r="M4806" t="inlineStr">
        <is>
          <t>✨ Click to discover the natural secret to a quiet mind.</t>
        </is>
      </c>
      <c r="N4806" t="inlineStr">
        <is>
          <t>Essential herbs for nerve regeneration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807" t="inlineStr">
        <is>
          <t>🌟 Tap here to find your daily nervous system support.</t>
        </is>
      </c>
      <c r="N4807" t="inlineStr">
        <is>
          <t>Best organic vitamins for nerve repair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Powerful neurogenesis supplements for brain health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809" t="inlineStr">
        <is>
          <t>🌿 Go here to discover this premium plant-based supplement.</t>
        </is>
      </c>
      <c r="N4809" t="inlineStr">
        <is>
          <t>Simple ways to support healthy nerves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autonomic functions allows you to navigate life with complete mindful ease. 🌱 Safe organic ingredients provide the necessary support for your overall well-being.</t>
        </is>
      </c>
      <c r="M4810" t="inlineStr">
        <is>
          <t>🌻 Click to find your ultimate natural anxiety relief.</t>
        </is>
      </c>
      <c r="N4810" t="inlineStr">
        <is>
          <t>Ultimate guide to nerve support supplements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tense pathways and calming your thoughts is possible with natural muscle relaxants. 🌿 Time-tested herbs have been trusted for generations to restore a sense of inner quiet.</t>
        </is>
      </c>
      <c r="M4811" t="inlineStr">
        <is>
          <t>🌱 Tap here to start your journey to lasting inner peace.</t>
        </is>
      </c>
      <c r="N4811" t="inlineStr">
        <is>
          <t>How to repair nerve damage naturally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nerves. 🌻 Settle into a tranquil state naturally with these gentle botanical secrets.</t>
        </is>
      </c>
      <c r="M4812" t="inlineStr">
        <is>
          <t>🌟 Visit our website to discover this holistic stress solution.</t>
        </is>
      </c>
      <c r="N4812" t="inlineStr">
        <is>
          <t>Effective supplements for nerve health recovery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cortisol and supports your overall mental clarity. 🧘 Natural wellness is all about giving your biology the right organic support.</t>
        </is>
      </c>
      <c r="M4813" t="inlineStr">
        <is>
          <t>🧘 Click here to explore the best herbs for relaxation.</t>
        </is>
      </c>
      <c r="N4813" t="inlineStr">
        <is>
          <t>Safe natural nerve relaxer options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central nervous system can help quiet an overactive mind and soothe physical discomfort.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Best herbs for nervous system support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How to protect healthy nervous system function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Top nervous system vitamins for calm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Simple tools for nervous system regulation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Powerful botanical supplements for nerve repair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How to soothe damaged neural pathways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discomfort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Best organic vitamins for nervous system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Simple ways to support autonomic health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Ultimate guide to healthy neural regeneration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Powerful herbs for daily nerve care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How to achieve natural nerve repair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Best organic supplements for healthy nerves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anti-anxiety herbal blend.</t>
        </is>
      </c>
      <c r="N4826" t="inlineStr">
        <is>
          <t>Safe vitamins for daily nerve support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How to calm overactive nerves naturally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Simple daily habits for nerve health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Ultimate guide to nerve health supplements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Best natural remedies for nerve pain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Safe botanical options for nerve repair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calm.</t>
        </is>
      </c>
      <c r="N4832" t="inlineStr">
        <is>
          <t>How to manage nerve discomfort naturally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Powerful vitamins for daily somatic calm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regulator.</t>
        </is>
      </c>
      <c r="N4834" t="inlineStr">
        <is>
          <t>Best somatic tools for neural health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anxiety solution.</t>
        </is>
      </c>
      <c r="N4835" t="inlineStr">
        <is>
          <t>Simple secrets of neurogenesis supplements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formula.</t>
        </is>
      </c>
      <c r="N4836" t="inlineStr">
        <is>
          <t>How to support healthy autonomic function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Best natural supplements for daily wellness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Ultimate guide to healthy nerve regeneration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remedy.</t>
        </is>
      </c>
      <c r="N4839" t="inlineStr">
        <is>
          <t>Simple techniques to soothe damaged nerves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relaxant.</t>
        </is>
      </c>
      <c r="N4840" t="inlineStr">
        <is>
          <t>Best organic ingredients for nerve repair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How to achieve complete nervous balance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supplement.</t>
        </is>
      </c>
      <c r="N4842" t="inlineStr">
        <is>
          <t>Safe herbal remedies for daily calm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Best somatic practices for neural repair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How to heal nerve discomfort naturally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Ultimate guide to daily nerve vitamins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Safe botanical remedies for deep rest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Best herbs for total somatic support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How to quiet overactive neural pathways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Natural remedies for persistent nerve discomfort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Best herbs to soothe nerve fatigue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Guide to proper somatic nervous regulation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secret.</t>
        </is>
      </c>
      <c r="N4852" t="inlineStr">
        <is>
          <t>Simple ways to ease nerve tension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Best plant based healing methods today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anxiety relief.</t>
        </is>
      </c>
      <c r="N4854" t="inlineStr">
        <is>
          <t>How to support neural path repair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Natural anti stress nerve guidelines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Safe herbal remedies for daily calm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Best medicinal plants for nerve support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support.</t>
        </is>
      </c>
      <c r="N4858" t="inlineStr">
        <is>
          <t>How to soothe overactive nerves naturally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Natural muscle relaxer remedies for tension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Powerful benefits of herbal nerve supplements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support formula.</t>
        </is>
      </c>
      <c r="N4861" t="inlineStr">
        <is>
          <t>Simple techniques to lower daily tension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Best herbs for total body relaxation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calmative today.</t>
        </is>
      </c>
      <c r="N4863" t="inlineStr">
        <is>
          <t>How to soothe persistent somatic worry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Natural nerve support products for adults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Ultimate guide to holistic nerve wellness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Safe botanical remedies for deep calm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Best herbs for daily emotional support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How to reset your nervous system stress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solution.</t>
        </is>
      </c>
      <c r="N4869" t="inlineStr">
        <is>
          <t>Natural alternative to standard nerve meds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Best herbs to stay calm naturally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Simple ways to reduce daytime stress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Powerful herbs to soothe overactive thoughts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Natural remedies for deep physical comfort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Best organic nerve supplements for adults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How to find lasting mental peace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calm.</t>
        </is>
      </c>
      <c r="N4876" t="inlineStr">
        <is>
          <t>Best holistic remedies for daily pain relief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Safe herbal adaptogens for somatic calm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blend.</t>
        </is>
      </c>
      <c r="N4878" t="inlineStr">
        <is>
          <t>How to lower stress levels naturally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Best natural relaxation remedies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How to soothe somatic anxiety naturally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Safe natural remedies for relaxation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Best herbal anxiety relief supplements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How to manage daily stress naturally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Restorative herbal remedies for calm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Ultimate natural anti anxiety guide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Simple night routine for anxiety relief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Best remedies for sleeplessness and worry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How to enjoy natural anxiety relief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anxiety relief.</t>
        </is>
      </c>
      <c r="N4889" t="inlineStr">
        <is>
          <t>Quiet your mind with calming herbs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Best herbal adaptogens for daily peace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How to fall asleep and relax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Powerful herbs that promote mental health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Simple ways to reduce cortisol levels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Best homeopathic remedies for daily calm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How to relax your physical body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reset.</t>
        </is>
      </c>
      <c r="N4896" t="inlineStr">
        <is>
          <t>Natural ways to calm overactive thoughts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Best natural relaxant herbs for stress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sleep formula.</t>
        </is>
      </c>
      <c r="N4898" t="inlineStr">
        <is>
          <t>Ultimate guide to holistic anxiety remedies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sleep peace supplement.</t>
        </is>
      </c>
      <c r="N4899" t="inlineStr">
        <is>
          <t>Safe herbal sedatives for easy relaxation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sleep wellness.</t>
        </is>
      </c>
      <c r="N4900" t="inlineStr">
        <is>
          <t>How to overcome daily anxiety naturally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sleep stress solution.</t>
        </is>
      </c>
      <c r="N4901" t="inlineStr">
        <is>
          <t>Best herbs to unwind after work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902" t="inlineStr">
        <is>
          <t>🌿 Click here to explore this natural nerve support solution.</t>
        </is>
      </c>
      <c r="N4902" t="inlineStr">
        <is>
          <t>Best natural nerve health supplements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903" t="inlineStr">
        <is>
          <t>🧘 Tap to discover the ultimate herbal calmative today.</t>
        </is>
      </c>
      <c r="N4903" t="inlineStr">
        <is>
          <t>Safe vitamins for nervous system health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904" t="inlineStr">
        <is>
          <t>🌱 Visit our website to find your natural cortisol lower.</t>
        </is>
      </c>
      <c r="N4904" t="inlineStr">
        <is>
          <t>How to choose nerve support supplements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905" t="inlineStr">
        <is>
          <t>🌻 Go here to explore this powerful anti-stress remedy.</t>
        </is>
      </c>
      <c r="N4905" t="inlineStr">
        <is>
          <t>Highly effective vitamins for nerve damage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Resetting your nervous system helps your body let go of built-up somatic tension. 🌱 Premium herbal adaptogens offer the gentle daily support your brain-body connection deserves.</t>
        </is>
      </c>
      <c r="M4906" t="inlineStr">
        <is>
          <t>✨ Click to discover the natural secret to a quiet mind.</t>
        </is>
      </c>
      <c r="N4906" t="inlineStr">
        <is>
          <t>Essential herbs for nerve regeneration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907" t="inlineStr">
        <is>
          <t>🌟 Tap here to find your daily nervous system support.</t>
        </is>
      </c>
      <c r="N4907" t="inlineStr">
        <is>
          <t>Best organic vitamins for nerve repair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Powerful neurogenesis supplements for brain health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909" t="inlineStr">
        <is>
          <t>🌿 Go here to discover this premium plant-based supplement.</t>
        </is>
      </c>
      <c r="N4909" t="inlineStr">
        <is>
          <t>Simple ways to support healthy nerves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autonomic functions allows you to navigate life with complete mindful ease. 🌱 Safe organic ingredients provide the necessary support for your overall well-being.</t>
        </is>
      </c>
      <c r="M4910" t="inlineStr">
        <is>
          <t>🌻 Click to find your ultimate natural anxiety relief.</t>
        </is>
      </c>
      <c r="N4910" t="inlineStr">
        <is>
          <t>Ultimate guide to nerve support supplements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tense pathways and calming your thoughts is possible with natural muscle relaxants. 🌿 Time-tested herbs have been trusted for generations to restore a sense of inner quiet.</t>
        </is>
      </c>
      <c r="M4911" t="inlineStr">
        <is>
          <t>🌱 Tap here to start your journey to lasting inner peace.</t>
        </is>
      </c>
      <c r="N4911" t="inlineStr">
        <is>
          <t>How to repair nerve damage naturally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nerves. 🌻 Settle into a tranquil state naturally with these gentle botanical secrets.</t>
        </is>
      </c>
      <c r="M4912" t="inlineStr">
        <is>
          <t>🌟 Visit our website to discover this holistic stress solution.</t>
        </is>
      </c>
      <c r="N4912" t="inlineStr">
        <is>
          <t>Effective supplements for nerve health recovery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cortisol and supports your overall mental clarity. 🧘 Natural wellness is all about giving your biology the right organic support.</t>
        </is>
      </c>
      <c r="M4913" t="inlineStr">
        <is>
          <t>🧘 Click here to explore the best herbs for relaxation.</t>
        </is>
      </c>
      <c r="N4913" t="inlineStr">
        <is>
          <t>Safe natural nerve relaxer options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central nervous system can help quiet an overactive mind and soothe physical discomfort.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Best herbs for nervous system support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How to protect healthy nervous system function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Top nervous system vitamins for calm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Simple tools for nervous system regulation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Powerful botanical supplements for nerve repair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How to soothe damaged neural pathways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discomfort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Best organic vitamins for nervous system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Simple ways to support autonomic health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Ultimate guide to healthy neural regeneration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Powerful herbs for daily nerve care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How to achieve natural nerve repair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Best organic supplements for healthy nerves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anti-anxiety herbal blend.</t>
        </is>
      </c>
      <c r="N4926" t="inlineStr">
        <is>
          <t>Safe vitamins for daily nerve support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How to calm overactive nerves naturally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Simple daily habits for nerve health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Ultimate guide to nerve health supplements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Best natural remedies for nerve pain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Safe botanical options for nerve repair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calm.</t>
        </is>
      </c>
      <c r="N4932" t="inlineStr">
        <is>
          <t>How to manage nerve discomfort naturally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Powerful vitamins for daily somatic calm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regulator.</t>
        </is>
      </c>
      <c r="N4934" t="inlineStr">
        <is>
          <t>Best somatic tools for neural health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anxiety solution.</t>
        </is>
      </c>
      <c r="N4935" t="inlineStr">
        <is>
          <t>Simple secrets of neurogenesis supplements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formula.</t>
        </is>
      </c>
      <c r="N4936" t="inlineStr">
        <is>
          <t>How to support healthy autonomic function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Best natural supplements for daily wellness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Ultimate guide to healthy nerve regeneration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remedy.</t>
        </is>
      </c>
      <c r="N4939" t="inlineStr">
        <is>
          <t>Simple techniques to soothe damaged nerves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relaxant.</t>
        </is>
      </c>
      <c r="N4940" t="inlineStr">
        <is>
          <t>Best organic ingredients for nerve repair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How to achieve complete nervous balance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supplement.</t>
        </is>
      </c>
      <c r="N4942" t="inlineStr">
        <is>
          <t>Safe herbal remedies for daily calm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Best somatic practices for neural repair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How to heal nerve discomfort naturally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Ultimate guide to daily nerve vitamins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Safe botanical remedies for deep rest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Best herbs for total somatic support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How to quiet overactive neural pathways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Natural remedies for persistent nerve discomfort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Best herbs to soothe nerve fatigue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Guide to proper somatic nervous regulation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secret.</t>
        </is>
      </c>
      <c r="N4952" t="inlineStr">
        <is>
          <t>Simple ways to ease nerve tension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Best plant based healing methods today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anxiety relief.</t>
        </is>
      </c>
      <c r="N4954" t="inlineStr">
        <is>
          <t>How to support neural path repair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Natural anti stress nerve guidelines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Safe herbal remedies for daily calm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Best medicinal plants for nerve support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support.</t>
        </is>
      </c>
      <c r="N4958" t="inlineStr">
        <is>
          <t>How to soothe overactive nerves naturally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Natural muscle relaxer remedies for tension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Powerful benefits of herbal nerve supplements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support formula.</t>
        </is>
      </c>
      <c r="N4961" t="inlineStr">
        <is>
          <t>Simple techniques to lower daily tension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Best herbs for total body relaxation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calmative today.</t>
        </is>
      </c>
      <c r="N4963" t="inlineStr">
        <is>
          <t>How to soothe persistent somatic worry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Natural nerve support products for adults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Ultimate guide to holistic nerve wellness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Safe botanical remedies for deep calm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Best herbs for daily emotional support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How to reset your nervous system stress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solution.</t>
        </is>
      </c>
      <c r="N4969" t="inlineStr">
        <is>
          <t>Natural alternative to standard nerve meds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Best herbs to stay calm naturally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Simple ways to reduce daytime stress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Powerful herbs to soothe overactive thoughts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Natural remedies for deep physical comfort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Best organic nerve supplements for adults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How to find lasting mental peace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calm.</t>
        </is>
      </c>
      <c r="N4976" t="inlineStr">
        <is>
          <t>Best holistic remedies for daily pain relief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Safe herbal adaptogens for somatic calm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blend.</t>
        </is>
      </c>
      <c r="N4978" t="inlineStr">
        <is>
          <t>How to lower stress levels naturally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Best natural relaxation remedies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How to soothe somatic anxiety naturally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Safe natural remedies for relaxation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Best herbal anxiety relief supplements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How to manage daily stress naturally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Restorative herbal remedies for calm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Ultimate natural anti anxiety guide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Simple night routine for anxiety relief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Best remedies for sleeplessness and worry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How to enjoy natural anxiety relief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anxiety relief.</t>
        </is>
      </c>
      <c r="N4989" t="inlineStr">
        <is>
          <t>Quiet your mind with calming herbs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Best herbal adaptogens for daily peace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How to fall asleep and relax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Powerful herbs that promote mental health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Simple ways to reduce cortisol levels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Best homeopathic remedies for daily calm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How to relax your physical body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reset.</t>
        </is>
      </c>
      <c r="N4996" t="inlineStr">
        <is>
          <t>Natural ways to calm overactive thoughts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Best natural relaxant herbs for stress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sleep formula.</t>
        </is>
      </c>
      <c r="N4998" t="inlineStr">
        <is>
          <t>Ultimate guide to holistic anxiety remedies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sleep peace supplement.</t>
        </is>
      </c>
      <c r="N4999" t="inlineStr">
        <is>
          <t>Safe herbal sedatives for easy relaxation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sleep wellness.</t>
        </is>
      </c>
      <c r="N5000" t="inlineStr">
        <is>
          <t>How to overcome daily anxiety naturally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sleep stress solution.</t>
        </is>
      </c>
      <c r="N5001" t="inlineStr">
        <is>
          <t>Best herbs to unwind after work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2026-06-06T14:19:38Z</dcterms:modified>
  <cp:lastModifiedBy>Kalifornia</cp:lastModifiedBy>
</cp:coreProperties>
</file>