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" t="inlineStr">
        <is>
          <t>🌿 Click here to explore this natural nerve support solution.</t>
        </is>
      </c>
      <c r="N2" t="inlineStr">
        <is>
          <t>How to support your autonomic nervous system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" t="inlineStr">
        <is>
          <t>🧘 Tap to discover the ultimate herbal calmative today.</t>
        </is>
      </c>
      <c r="N3" t="inlineStr">
        <is>
          <t>Best ways to reset your nervous system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" t="inlineStr">
        <is>
          <t>🌱 Visit our website to find your natural cortisol lower.</t>
        </is>
      </c>
      <c r="N4" t="inlineStr">
        <is>
          <t>Calming remedies for autonomic nervous system balance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" t="inlineStr">
        <is>
          <t>🌻 Go here to explore this powerful anti-stress remedy.</t>
        </is>
      </c>
      <c r="N5" t="inlineStr">
        <is>
          <t>Simple vagus nerve reset techniques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Resetting your nervous system helps your body let go of built-up somatic tension. 🌱 Premium herbal adaptogens offer the gentle daily support your brain-body connection deserves.</t>
        </is>
      </c>
      <c r="M6" t="inlineStr">
        <is>
          <t>✨ Click to discover the natural secret to a quiet mind.</t>
        </is>
      </c>
      <c r="N6" t="inlineStr">
        <is>
          <t>Effective supplements for deep nervous system support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" t="inlineStr">
        <is>
          <t>🌟 Tap here to find your daily nervous system support.</t>
        </is>
      </c>
      <c r="N7" t="inlineStr">
        <is>
          <t>How to calm your overactive nervous system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Best vitamins for natural nerve repair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" t="inlineStr">
        <is>
          <t>🌿 Go here to discover this premium plant-based supplement.</t>
        </is>
      </c>
      <c r="N9" t="inlineStr">
        <is>
          <t>Simple exercises to reset the nervous system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autonomic functions allows you to navigate life with complete mindful ease. 🌱 Safe organic ingredients provide the necessary support for your overall well-being.</t>
        </is>
      </c>
      <c r="M10" t="inlineStr">
        <is>
          <t>🌻 Click to find your ultimate natural anxiety relief.</t>
        </is>
      </c>
      <c r="N10" t="inlineStr">
        <is>
          <t>How to heal nerve damage naturally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tense pathways and calming your thoughts is possible with natural muscle relaxants. 🌿 Time-tested herbs have been trusted for generations to restore a sense of inner quiet.</t>
        </is>
      </c>
      <c r="M11" t="inlineStr">
        <is>
          <t>🌱 Tap here to start your journey to lasting inner peace.</t>
        </is>
      </c>
      <c r="N11" t="inlineStr">
        <is>
          <t>Ultimate guide to nervous system regulation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nerves. 🌻 Settle into a tranquil state naturally with these gentle somatic secrets.</t>
        </is>
      </c>
      <c r="M12" t="inlineStr">
        <is>
          <t>🌟 Visit our website to discover this holistic stress solution.</t>
        </is>
      </c>
      <c r="N12" t="inlineStr">
        <is>
          <t>Soothe your vagus nerve for deep calm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pressure helps lower high cortisol and supports your overall mental clarity. 🧘 Natural wellness is all about giving your biology the right organic support.</t>
        </is>
      </c>
      <c r="M13" t="inlineStr">
        <is>
          <t>🧘 Click here to explore the best herbs for relaxation.</t>
        </is>
      </c>
      <c r="N13" t="inlineStr">
        <is>
          <t>Natural remedies for nervous system dysregulation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How to activate your parasympathetic nervous system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Best supplements for nerve health and recovery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Simple ways to ease nerve inflammation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How to calm your central nervous system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Powerful herbs for nervous system regulation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Restoring your autonomic nervous system naturally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discomfort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Best foods for healthy nerve support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Simple techniques for vagus nerve healing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overcome central nervous system fatigue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Gentle somatic practices for autonomic balance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Best vitamins for daily nervous system support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calm your autonomic nervous system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Guide to healthy vagus nerve stimulation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Best natural remedies for nerve pain relief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How to reset your parasympathetic nervous system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Ultimate guide to healthy neural pathways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Simple ways to calm your nerves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Best herbal remedies for autonomic balance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rhythm.</t>
        </is>
      </c>
      <c r="M32" t="inlineStr">
        <is>
          <t>🌿 Visit our site to find your natural path to calm.</t>
        </is>
      </c>
      <c r="N32" t="inlineStr">
        <is>
          <t>How to regulate a dysregulated nervous system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Powerful vitamins for targeted nerve repair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clarity.</t>
        </is>
      </c>
      <c r="M34" t="inlineStr">
        <is>
          <t>🌻 Go here to explore this holistic nervous system regulator.</t>
        </is>
      </c>
      <c r="N34" t="inlineStr">
        <is>
          <t>Best somatic exercises to reset your mindbody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naturally.</t>
        </is>
      </c>
      <c r="M35" t="inlineStr">
        <is>
          <t>🌱 Tap here to find your natural everyday anxiety solution.</t>
        </is>
      </c>
      <c r="N35" t="inlineStr">
        <is>
          <t>Simple secrets for vagus nerve inflammation relief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life. 🌱 High-quality botanicals are perfect for daily emotional support.</t>
        </is>
      </c>
      <c r="M36" t="inlineStr">
        <is>
          <t>🌟 Visit our website to discover this ultimate soothing formula.</t>
        </is>
      </c>
      <c r="N36" t="inlineStr">
        <is>
          <t>How to support healthy autonomic nervous system function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Best natural supplements for overactive nerves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Ultimate guide to central nervous system care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herbs. 🧘 Reclaim your daily peace and feel completely grounded today.</t>
        </is>
      </c>
      <c r="M39" t="inlineStr">
        <is>
          <t>✨ Tap to discover this powerful somatic grounding remedy.</t>
        </is>
      </c>
      <c r="N39" t="inlineStr">
        <is>
          <t>Simple techniques to calm your body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mental wellness.</t>
        </is>
      </c>
      <c r="M40" t="inlineStr">
        <is>
          <t>🌻 Visit our site to explore the best natural relaxant.</t>
        </is>
      </c>
      <c r="N40" t="inlineStr">
        <is>
          <t>Best foods for natural nerve regeneration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How to soothe your autonomic nervous system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mind. 🌻 Gentle somatic exercises and pure botanicals are a perfect combination for relaxation.</t>
        </is>
      </c>
      <c r="M42" t="inlineStr">
        <is>
          <t>🌟 Go here to discover this premium cortisol control supplement.</t>
        </is>
      </c>
      <c r="N42" t="inlineStr">
        <is>
          <t>Powerful ways to heal the vagus nerve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morning cortisol levels helps you start your day feeling calm and energized.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Gentle herbs for healthy nervous system regulation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Best supplements to lower cortisol levels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How to achieve autonomic nervous system balance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Simple exercises for deep nervous system healing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Ultimate guide to vagus nerve reset methods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Best vitamins to fight nerve fatigue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How to soothe autonomic nerve inflammation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Powerful botanical remedies for daily calm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energy levels throughout the day.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Gentle somatic healing for overactive nerves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mind.</t>
        </is>
      </c>
      <c r="M52" t="inlineStr">
        <is>
          <t>🌻 Visit our website to explore this natural mood balancing secret.</t>
        </is>
      </c>
      <c r="N52" t="inlineStr">
        <is>
          <t>Best ways to reset your central nervous system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How to support natural nerve damage recovery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techniques for autonomic nervous system reset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Ultimate guide to healthy parasympathetic regulation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daily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Best supplements for daily somatic calming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How to quiet a dysregulated nervous system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cortisol levels naturally. 🌻 Somatic grounding and calming herbs are perfect for your daily routine.</t>
        </is>
      </c>
      <c r="M58" t="inlineStr">
        <is>
          <t>🌻 Go here to explore this holistic vagus nerve support.</t>
        </is>
      </c>
      <c r="N58" t="inlineStr">
        <is>
          <t>Powerful foods to support healthy nerves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Simple ways to heal your vagus nerve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Best herbal remedies for neural path repair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day.</t>
        </is>
      </c>
      <c r="M61" t="inlineStr">
        <is>
          <t>🧘 Click here to explore this premium nerve support formula.</t>
        </is>
      </c>
      <c r="N61" t="inlineStr">
        <is>
          <t>How to activate your parasympathetic state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Gentle somatic exercises to soothe your nerves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morning cortisol levels is essential for starting your day with a calm mind. 🧘 Simple wellness habits and pure plant extracts are ideal for daily peace.</t>
        </is>
      </c>
      <c r="M63" t="inlineStr">
        <is>
          <t>✨ Tap to discover this powerful daily calmative today.</t>
        </is>
      </c>
      <c r="N63" t="inlineStr">
        <is>
          <t>Best vitamins for complete nervous system wellness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Ultimate guide to autonomic system health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How to overcome chronic nervous system fatigue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Simple remedies for deep mindbody regulation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Powerful techniques to soothe overactive nerves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Best foods for central nervous system support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How to lower high stress hormones naturally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Gentle somatic habits to reset your nerves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sciatica relief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Best herbs to support healthy vagus tone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supplements.</t>
        </is>
      </c>
      <c r="N73" t="inlineStr">
        <is>
          <t>Simple ways to soothe a pinched nerve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How to recover from nervous system breakdown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Powerful vitamins to support autonomic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morning cortisol spikes. 🌱 Simple wellness habits and organic supplements are ideal for lasting daily peace.</t>
        </is>
      </c>
      <c r="M76" t="inlineStr">
        <is>
          <t>🌻 Visit our website to explore this natural vagus nerve calm.</t>
        </is>
      </c>
      <c r="N76" t="inlineStr">
        <is>
          <t>Best techniques to regulate your stress response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How to achieve complete central nervous system balance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Simple remedies to calm your mindbody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Ultimate guide to somatic nervous system reset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Best supplements for targeted nerve regeneration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How to quiet your busy central nervous system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Powerful ways to balance autonomic receptors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Simple daily habits to soothe your nerves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Best natural ways to reset your body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How to soothe deep nerve inflammation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Ultimate guide to healthy parasympathetic regulation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Best herbs for total autonomic calm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Simple techniques to heal the nervous system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soothe somatic anxiety naturally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Powerful supplements for deep neural repair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Best foods for autonomic nervous system balance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Simple daily practices to reset your mindbody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How to lower morning stress hormones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Ultimate guide to healthy vagus nerve pathways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Best organic supplements for overactive nerves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morning cortisol spikes. 🌱 Simple wellness habits and organic supplements are ideal for lasting daily peace.</t>
        </is>
      </c>
      <c r="M96" t="inlineStr">
        <is>
          <t>🌟 Visit our site to discover this holistic nervous system reset.</t>
        </is>
      </c>
      <c r="N96" t="inlineStr">
        <is>
          <t>Simple remedies for nervous system regulation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How to achieve healthy vagus nerve tone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ways to soothe nerve discomfort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Best herbs for daily neural wellness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Simple secrets for complete somatic calm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soothe your overactive nervous system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2" t="inlineStr">
        <is>
          <t>🌿 Click here to explore this natural nerve support solution.</t>
        </is>
      </c>
      <c r="N102" t="inlineStr">
        <is>
          <t>How to support your autonomic nervous system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03" t="inlineStr">
        <is>
          <t>🧘 Tap to discover the ultimate herbal calmative today.</t>
        </is>
      </c>
      <c r="N103" t="inlineStr">
        <is>
          <t>Best ways to reset your nervous system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4" t="inlineStr">
        <is>
          <t>🌱 Visit our website to find your natural cortisol lower.</t>
        </is>
      </c>
      <c r="N104" t="inlineStr">
        <is>
          <t>Calming remedies for autonomic nervous system balance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5" t="inlineStr">
        <is>
          <t>🌻 Go here to explore this powerful anti-stress remedy.</t>
        </is>
      </c>
      <c r="N105" t="inlineStr">
        <is>
          <t>Simple vagus nerve reset techniques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Resetting your nervous system helps your body let go of built-up somatic tension. 🌱 Premium herbal adaptogens offer the gentle daily support your brain-body connection deserves.</t>
        </is>
      </c>
      <c r="M106" t="inlineStr">
        <is>
          <t>✨ Click to discover the natural secret to a quiet mind.</t>
        </is>
      </c>
      <c r="N106" t="inlineStr">
        <is>
          <t>Effective supplements for deep nervous system support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7" t="inlineStr">
        <is>
          <t>🌟 Tap here to find your daily nervous system support.</t>
        </is>
      </c>
      <c r="N107" t="inlineStr">
        <is>
          <t>How to calm your overactive nervous system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Best vitamins for natural nerve repair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9" t="inlineStr">
        <is>
          <t>🌿 Go here to discover this premium plant-based supplement.</t>
        </is>
      </c>
      <c r="N109" t="inlineStr">
        <is>
          <t>Simple exercises to reset the nervous system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autonomic functions allows you to navigate life with complete mindful ease. 🌱 Safe organic ingredients provide the necessary support for your overall well-being.</t>
        </is>
      </c>
      <c r="M110" t="inlineStr">
        <is>
          <t>🌻 Click to find your ultimate natural anxiety relief.</t>
        </is>
      </c>
      <c r="N110" t="inlineStr">
        <is>
          <t>How to heal nerve damage naturally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" t="inlineStr">
        <is>
          <t>🌱 Tap here to start your journey to lasting inner peace.</t>
        </is>
      </c>
      <c r="N111" t="inlineStr">
        <is>
          <t>Ultimate guide to nervous system regulation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nerves. 🌻 Settle into a tranquil state naturally with these gentle somatic secrets.</t>
        </is>
      </c>
      <c r="M112" t="inlineStr">
        <is>
          <t>🌟 Visit our website to discover this holistic stress solution.</t>
        </is>
      </c>
      <c r="N112" t="inlineStr">
        <is>
          <t>Soothe your vagus nerve for deep calm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pressure helps lower high cortisol and supports your overall mental clarity. 🧘 Natural wellness is all about giving your biology the right organic support.</t>
        </is>
      </c>
      <c r="M113" t="inlineStr">
        <is>
          <t>🧘 Click here to explore the best herbs for relaxation.</t>
        </is>
      </c>
      <c r="N113" t="inlineStr">
        <is>
          <t>Natural remedies for nervous system dysregulation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How to activate your parasympathetic nervous system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Best supplements for nerve health and recovery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Simple ways to ease nerve inflammation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How to calm your central nervous system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Powerful herbs for nervous system regulation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Restoring your autonomic nervous system naturally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discomfort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Best foods for healthy nerve support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Simple techniques for vagus nerve healing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overcome central nervous system fatigue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Gentle somatic practices for autonomic balance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Best vitamins for daily nervous system support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calm your autonomic nervous system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Guide to healthy vagus nerve stimulation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Best natural remedies for nerve pain relief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How to reset your parasympathetic nervous system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Ultimate guide to healthy neural pathways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Simple ways to calm your nerves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Best herbal remedies for autonomic balance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rhythm.</t>
        </is>
      </c>
      <c r="M132" t="inlineStr">
        <is>
          <t>🌿 Visit our site to find your natural path to calm.</t>
        </is>
      </c>
      <c r="N132" t="inlineStr">
        <is>
          <t>How to regulate a dysregulated nervous system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Powerful vitamins for targeted nerve repair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clarity.</t>
        </is>
      </c>
      <c r="M134" t="inlineStr">
        <is>
          <t>🌻 Go here to explore this holistic nervous system regulator.</t>
        </is>
      </c>
      <c r="N134" t="inlineStr">
        <is>
          <t>Best somatic exercises to reset your mindbody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naturally.</t>
        </is>
      </c>
      <c r="M135" t="inlineStr">
        <is>
          <t>🌱 Tap here to find your natural everyday anxiety solution.</t>
        </is>
      </c>
      <c r="N135" t="inlineStr">
        <is>
          <t>Simple secrets for vagus nerve inflammation relief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life. 🌱 High-quality botanicals are perfect for daily emotional support.</t>
        </is>
      </c>
      <c r="M136" t="inlineStr">
        <is>
          <t>🌟 Visit our website to discover this ultimate soothing formula.</t>
        </is>
      </c>
      <c r="N136" t="inlineStr">
        <is>
          <t>How to support healthy autonomic nervous system function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Best natural supplements for overactive nerves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Ultimate guide to central nervous system care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herbs. 🧘 Reclaim your daily peace and feel completely grounded today.</t>
        </is>
      </c>
      <c r="M139" t="inlineStr">
        <is>
          <t>✨ Tap to discover this powerful somatic grounding remedy.</t>
        </is>
      </c>
      <c r="N139" t="inlineStr">
        <is>
          <t>Simple techniques to calm your body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mental wellness.</t>
        </is>
      </c>
      <c r="M140" t="inlineStr">
        <is>
          <t>🌻 Visit our site to explore the best natural relaxant.</t>
        </is>
      </c>
      <c r="N140" t="inlineStr">
        <is>
          <t>Best foods for natural nerve regeneration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How to soothe your autonomic nervous system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mind. 🌻 Gentle somatic exercises and pure botanicals are a perfect combination for relaxation.</t>
        </is>
      </c>
      <c r="M142" t="inlineStr">
        <is>
          <t>🌟 Go here to discover this premium cortisol control supplement.</t>
        </is>
      </c>
      <c r="N142" t="inlineStr">
        <is>
          <t>Powerful ways to heal the vagus nerve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morning cortisol levels helps you start your day feeling calm and energized.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Gentle herbs for healthy nervous system regulation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Best supplements to lower cortisol levels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How to achieve autonomic nervous system balance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Simple exercises for deep nervous system healing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Ultimate guide to vagus nerve reset methods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Best vitamins to fight nerve fatigue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How to soothe autonomic nerve inflammation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Powerful botanical remedies for daily calm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energy levels throughout the day.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Gentle somatic healing for overactive nerves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mind.</t>
        </is>
      </c>
      <c r="M152" t="inlineStr">
        <is>
          <t>🌻 Visit our website to explore this natural mood balancing secret.</t>
        </is>
      </c>
      <c r="N152" t="inlineStr">
        <is>
          <t>Best ways to reset your central nervous system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How to support natural nerve damage recovery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techniques for autonomic nervous system reset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Ultimate guide to healthy parasympathetic regulation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daily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Best supplements for daily somatic calming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How to quiet a dysregulated nervous system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cortisol levels naturally. 🌻 Somatic grounding and calming herbs are perfect for your daily routine.</t>
        </is>
      </c>
      <c r="M158" t="inlineStr">
        <is>
          <t>🌻 Go here to explore this holistic vagus nerve support.</t>
        </is>
      </c>
      <c r="N158" t="inlineStr">
        <is>
          <t>Powerful foods to support healthy nerves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Simple ways to heal your vagus nerve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Best herbal remedies for neural path repair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day.</t>
        </is>
      </c>
      <c r="M161" t="inlineStr">
        <is>
          <t>🧘 Click here to explore this premium nerve support formula.</t>
        </is>
      </c>
      <c r="N161" t="inlineStr">
        <is>
          <t>How to activate your parasympathetic state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Gentle somatic exercises to soothe your nerves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morning cortisol levels is essential for starting your day with a calm mind. 🧘 Simple wellness habits and pure plant extracts are ideal for daily peace.</t>
        </is>
      </c>
      <c r="M163" t="inlineStr">
        <is>
          <t>✨ Tap to discover this powerful daily calmative today.</t>
        </is>
      </c>
      <c r="N163" t="inlineStr">
        <is>
          <t>Best vitamins for complete nervous system wellness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Ultimate guide to autonomic system health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How to overcome chronic nervous system fatigue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Simple remedies for deep mindbody regulation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Powerful techniques to soothe overactive nerves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Best foods for central nervous system support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How to lower high stress hormones naturally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Gentle somatic habits to reset your nerves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sciatica relief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Best herbs to support healthy vagus tone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supplements.</t>
        </is>
      </c>
      <c r="N173" t="inlineStr">
        <is>
          <t>Simple ways to soothe a pinched nerve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How to recover from nervous system breakdown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Powerful vitamins to support autonomic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morning cortisol spikes. 🌱 Simple wellness habits and organic supplements are ideal for lasting daily peace.</t>
        </is>
      </c>
      <c r="M176" t="inlineStr">
        <is>
          <t>🌻 Visit our website to explore this natural vagus nerve calm.</t>
        </is>
      </c>
      <c r="N176" t="inlineStr">
        <is>
          <t>Best techniques to regulate your stress response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How to achieve complete central nervous system balance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Simple remedies to calm your mindbody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Ultimate guide to somatic nervous system reset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Best supplements for targeted nerve regeneration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How to quiet your busy central nervous system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Powerful ways to balance autonomic receptors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Simple daily habits to soothe your nerves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Best natural ways to reset your body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How to soothe deep nerve inflammation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Ultimate guide to healthy parasympathetic regulation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Best herbs for total autonomic calm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Simple techniques to heal the nervous system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soothe somatic anxiety naturally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Powerful supplements for deep neural repair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Best foods for autonomic nervous system balance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Simple daily practices to reset your mindbody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How to lower morning stress hormones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Ultimate guide to healthy vagus nerve pathways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Best organic supplements for overactive nerves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morning cortisol spikes. 🌱 Simple wellness habits and organic supplements are ideal for lasting daily peace.</t>
        </is>
      </c>
      <c r="M196" t="inlineStr">
        <is>
          <t>🌟 Visit our site to discover this holistic nervous system reset.</t>
        </is>
      </c>
      <c r="N196" t="inlineStr">
        <is>
          <t>Simple remedies for nervous system regulation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How to achieve healthy vagus nerve tone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ways to soothe nerve discomfort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Best herbs for daily neural wellness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Simple secrets for complete somatic calm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soothe your overactive nervous system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2" t="inlineStr">
        <is>
          <t>🌿 Click here to explore this natural nerve support solution.</t>
        </is>
      </c>
      <c r="N202" t="inlineStr">
        <is>
          <t>How to support your autonomic nervous system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03" t="inlineStr">
        <is>
          <t>🧘 Tap to discover the ultimate herbal calmative today.</t>
        </is>
      </c>
      <c r="N203" t="inlineStr">
        <is>
          <t>Best ways to reset your nervous system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4" t="inlineStr">
        <is>
          <t>🌱 Visit our website to find your natural cortisol lower.</t>
        </is>
      </c>
      <c r="N204" t="inlineStr">
        <is>
          <t>Calming remedies for autonomic nervous system balance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5" t="inlineStr">
        <is>
          <t>🌻 Go here to explore this powerful anti-stress remedy.</t>
        </is>
      </c>
      <c r="N205" t="inlineStr">
        <is>
          <t>Simple vagus nerve reset techniques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Resetting your nervous system helps your body let go of built-up somatic tension. 🌱 Premium herbal adaptogens offer the gentle daily support your brain-body connection deserves.</t>
        </is>
      </c>
      <c r="M206" t="inlineStr">
        <is>
          <t>✨ Click to discover the natural secret to a quiet mind.</t>
        </is>
      </c>
      <c r="N206" t="inlineStr">
        <is>
          <t>Effective supplements for deep nervous system support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7" t="inlineStr">
        <is>
          <t>🌟 Tap here to find your daily nervous system support.</t>
        </is>
      </c>
      <c r="N207" t="inlineStr">
        <is>
          <t>How to calm your overactive nervous system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Best vitamins for natural nerve repair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9" t="inlineStr">
        <is>
          <t>🌿 Go here to discover this premium plant-based supplement.</t>
        </is>
      </c>
      <c r="N209" t="inlineStr">
        <is>
          <t>Simple exercises to reset the nervous system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autonomic functions allows you to navigate life with complete mindful ease. 🌱 Safe organic ingredients provide the necessary support for your overall well-being.</t>
        </is>
      </c>
      <c r="M210" t="inlineStr">
        <is>
          <t>🌻 Click to find your ultimate natural anxiety relief.</t>
        </is>
      </c>
      <c r="N210" t="inlineStr">
        <is>
          <t>How to heal nerve damage naturally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" t="inlineStr">
        <is>
          <t>🌱 Tap here to start your journey to lasting inner peace.</t>
        </is>
      </c>
      <c r="N211" t="inlineStr">
        <is>
          <t>Ultimate guide to nervous system regulation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nerves. 🌻 Settle into a tranquil state naturally with these gentle somatic secrets.</t>
        </is>
      </c>
      <c r="M212" t="inlineStr">
        <is>
          <t>🌟 Visit our website to discover this holistic stress solution.</t>
        </is>
      </c>
      <c r="N212" t="inlineStr">
        <is>
          <t>Soothe your vagus nerve for deep calm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pressure helps lower high cortisol and supports your overall mental clarity. 🧘 Natural wellness is all about giving your biology the right organic support.</t>
        </is>
      </c>
      <c r="M213" t="inlineStr">
        <is>
          <t>🧘 Click here to explore the best herbs for relaxation.</t>
        </is>
      </c>
      <c r="N213" t="inlineStr">
        <is>
          <t>Natural remedies for nervous system dysregulation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How to activate your parasympathetic nervous system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Best supplements for nerve health and recovery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Simple ways to ease nerve inflammation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How to calm your central nervous system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Powerful herbs for nervous system regulation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Restoring your autonomic nervous system naturally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discomfort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Best foods for healthy nerve support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Simple techniques for vagus nerve healing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overcome central nervous system fatigue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Gentle somatic practices for autonomic balance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Best vitamins for daily nervous system support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calm your autonomic nervous system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Guide to healthy vagus nerve stimulation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Best natural remedies for nerve pain relief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How to reset your parasympathetic nervous system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Ultimate guide to healthy neural pathways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Simple ways to calm your nerves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Best herbal remedies for autonomic balance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rhythm.</t>
        </is>
      </c>
      <c r="M232" t="inlineStr">
        <is>
          <t>🌿 Visit our site to find your natural path to calm.</t>
        </is>
      </c>
      <c r="N232" t="inlineStr">
        <is>
          <t>How to regulate a dysregulated nervous system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Powerful vitamins for targeted nerve repair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clarity.</t>
        </is>
      </c>
      <c r="M234" t="inlineStr">
        <is>
          <t>🌻 Go here to explore this holistic nervous system regulator.</t>
        </is>
      </c>
      <c r="N234" t="inlineStr">
        <is>
          <t>Best somatic exercises to reset your mindbody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naturally.</t>
        </is>
      </c>
      <c r="M235" t="inlineStr">
        <is>
          <t>🌱 Tap here to find your natural everyday anxiety solution.</t>
        </is>
      </c>
      <c r="N235" t="inlineStr">
        <is>
          <t>Simple secrets for vagus nerve inflammation relief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life. 🌱 High-quality botanicals are perfect for daily emotional support.</t>
        </is>
      </c>
      <c r="M236" t="inlineStr">
        <is>
          <t>🌟 Visit our website to discover this ultimate soothing formula.</t>
        </is>
      </c>
      <c r="N236" t="inlineStr">
        <is>
          <t>How to support healthy autonomic nervous system function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Best natural supplements for overactive nerves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Ultimate guide to central nervous system care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herbs. 🧘 Reclaim your daily peace and feel completely grounded today.</t>
        </is>
      </c>
      <c r="M239" t="inlineStr">
        <is>
          <t>✨ Tap to discover this powerful somatic grounding remedy.</t>
        </is>
      </c>
      <c r="N239" t="inlineStr">
        <is>
          <t>Simple techniques to calm your body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mental wellness.</t>
        </is>
      </c>
      <c r="M240" t="inlineStr">
        <is>
          <t>🌻 Visit our site to explore the best natural relaxant.</t>
        </is>
      </c>
      <c r="N240" t="inlineStr">
        <is>
          <t>Best foods for natural nerve regeneration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How to soothe your autonomic nervous system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mind. 🌻 Gentle somatic exercises and pure botanicals are a perfect combination for relaxation.</t>
        </is>
      </c>
      <c r="M242" t="inlineStr">
        <is>
          <t>🌟 Go here to discover this premium cortisol control supplement.</t>
        </is>
      </c>
      <c r="N242" t="inlineStr">
        <is>
          <t>Powerful ways to heal the vagus nerve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morning cortisol levels helps you start your day feeling calm and energized.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Gentle herbs for healthy nervous system regulation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Best supplements to lower cortisol levels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How to achieve autonomic nervous system balance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Simple exercises for deep nervous system healing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Ultimate guide to vagus nerve reset methods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Best vitamins to fight nerve fatigue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How to soothe autonomic nerve inflammation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Powerful botanical remedies for daily calm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energy levels throughout the day.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Gentle somatic healing for overactive nerves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mind.</t>
        </is>
      </c>
      <c r="M252" t="inlineStr">
        <is>
          <t>🌻 Visit our website to explore this natural mood balancing secret.</t>
        </is>
      </c>
      <c r="N252" t="inlineStr">
        <is>
          <t>Best ways to reset your central nervous system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How to support natural nerve damage recovery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techniques for autonomic nervous system reset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Ultimate guide to healthy parasympathetic regulation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daily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Best supplements for daily somatic calming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How to quiet a dysregulated nervous system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cortisol levels naturally. 🌻 Somatic grounding and calming herbs are perfect for your daily routine.</t>
        </is>
      </c>
      <c r="M258" t="inlineStr">
        <is>
          <t>🌻 Go here to explore this holistic vagus nerve support.</t>
        </is>
      </c>
      <c r="N258" t="inlineStr">
        <is>
          <t>Powerful foods to support healthy nerves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Simple ways to heal your vagus nerve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Best herbal remedies for neural path repair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day.</t>
        </is>
      </c>
      <c r="M261" t="inlineStr">
        <is>
          <t>🧘 Click here to explore this premium nerve support formula.</t>
        </is>
      </c>
      <c r="N261" t="inlineStr">
        <is>
          <t>How to activate your parasympathetic state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Gentle somatic exercises to soothe your nerves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morning cortisol levels is essential for starting your day with a calm mind. 🧘 Simple wellness habits and pure plant extracts are ideal for daily peace.</t>
        </is>
      </c>
      <c r="M263" t="inlineStr">
        <is>
          <t>✨ Tap to discover this powerful daily calmative today.</t>
        </is>
      </c>
      <c r="N263" t="inlineStr">
        <is>
          <t>Best vitamins for complete nervous system wellness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Ultimate guide to autonomic system health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How to overcome chronic nervous system fatigue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Simple remedies for deep mindbody regulation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Powerful techniques to soothe overactive nerves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Best foods for central nervous system support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How to lower high stress hormones naturally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Gentle somatic habits to reset your nerves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sciatica relief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Best herbs to support healthy vagus tone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supplements.</t>
        </is>
      </c>
      <c r="N273" t="inlineStr">
        <is>
          <t>Simple ways to soothe a pinched nerve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How to recover from nervous system breakdown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Powerful vitamins to support autonomic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morning cortisol spikes. 🌱 Simple wellness habits and organic supplements are ideal for lasting daily peace.</t>
        </is>
      </c>
      <c r="M276" t="inlineStr">
        <is>
          <t>🌻 Visit our website to explore this natural vagus nerve calm.</t>
        </is>
      </c>
      <c r="N276" t="inlineStr">
        <is>
          <t>Best techniques to regulate your stress response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How to achieve complete central nervous system balance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Simple remedies to calm your mindbody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Ultimate guide to somatic nervous system reset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Best supplements for targeted nerve regeneration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How to quiet your busy central nervous system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Powerful ways to balance autonomic receptors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Simple daily habits to soothe your nerves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Best natural ways to reset your body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How to soothe deep nerve inflammation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Ultimate guide to healthy parasympathetic regulation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Best herbs for total autonomic calm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Simple techniques to heal the nervous system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soothe somatic anxiety naturally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Powerful supplements for deep neural repair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Best foods for autonomic nervous system balance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Simple daily practices to reset your mindbody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How to lower morning stress hormones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Ultimate guide to healthy vagus nerve pathways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Best organic supplements for overactive nerves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morning cortisol spikes. 🌱 Simple wellness habits and organic supplements are ideal for lasting daily peace.</t>
        </is>
      </c>
      <c r="M296" t="inlineStr">
        <is>
          <t>🌟 Visit our site to discover this holistic nervous system reset.</t>
        </is>
      </c>
      <c r="N296" t="inlineStr">
        <is>
          <t>Simple remedies for nervous system regulation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How to achieve healthy vagus nerve tone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ways to soothe nerve discomfort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Best herbs for daily neural wellness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Simple secrets for complete somatic calm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soothe your overactive nervous system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2" t="inlineStr">
        <is>
          <t>🌿 Click here to explore this natural nerve support solution.</t>
        </is>
      </c>
      <c r="N302" t="inlineStr">
        <is>
          <t>How to support your autonomic nervous system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03" t="inlineStr">
        <is>
          <t>🧘 Tap to discover the ultimate herbal calmative today.</t>
        </is>
      </c>
      <c r="N303" t="inlineStr">
        <is>
          <t>Best ways to reset your nervous system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4" t="inlineStr">
        <is>
          <t>🌱 Visit our website to find your natural cortisol lower.</t>
        </is>
      </c>
      <c r="N304" t="inlineStr">
        <is>
          <t>Calming remedies for autonomic nervous system balance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5" t="inlineStr">
        <is>
          <t>🌻 Go here to explore this powerful anti-stress remedy.</t>
        </is>
      </c>
      <c r="N305" t="inlineStr">
        <is>
          <t>Simple vagus nerve reset techniques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Resetting your nervous system helps your body let go of built-up somatic tension. 🌱 Premium herbal adaptogens offer the gentle daily support your brain-body connection deserves.</t>
        </is>
      </c>
      <c r="M306" t="inlineStr">
        <is>
          <t>✨ Click to discover the natural secret to a quiet mind.</t>
        </is>
      </c>
      <c r="N306" t="inlineStr">
        <is>
          <t>Effective supplements for deep nervous system support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7" t="inlineStr">
        <is>
          <t>🌟 Tap here to find your daily nervous system support.</t>
        </is>
      </c>
      <c r="N307" t="inlineStr">
        <is>
          <t>How to calm your overactive nervous system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Best vitamins for natural nerve repair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9" t="inlineStr">
        <is>
          <t>🌿 Go here to discover this premium plant-based supplement.</t>
        </is>
      </c>
      <c r="N309" t="inlineStr">
        <is>
          <t>Simple exercises to reset the nervous system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autonomic functions allows you to navigate life with complete mindful ease. 🌱 Safe organic ingredients provide the necessary support for your overall well-being.</t>
        </is>
      </c>
      <c r="M310" t="inlineStr">
        <is>
          <t>🌻 Click to find your ultimate natural anxiety relief.</t>
        </is>
      </c>
      <c r="N310" t="inlineStr">
        <is>
          <t>How to heal nerve damage naturally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" t="inlineStr">
        <is>
          <t>🌱 Tap here to start your journey to lasting inner peace.</t>
        </is>
      </c>
      <c r="N311" t="inlineStr">
        <is>
          <t>Ultimate guide to nervous system regulation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nerves. 🌻 Settle into a tranquil state naturally with these gentle somatic secrets.</t>
        </is>
      </c>
      <c r="M312" t="inlineStr">
        <is>
          <t>🌟 Visit our website to discover this holistic stress solution.</t>
        </is>
      </c>
      <c r="N312" t="inlineStr">
        <is>
          <t>Soothe your vagus nerve for deep calm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pressure helps lower high cortisol and supports your overall mental clarity. 🧘 Natural wellness is all about giving your biology the right organic support.</t>
        </is>
      </c>
      <c r="M313" t="inlineStr">
        <is>
          <t>🧘 Click here to explore the best herbs for relaxation.</t>
        </is>
      </c>
      <c r="N313" t="inlineStr">
        <is>
          <t>Natural remedies for nervous system dysregulation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How to activate your parasympathetic nervous system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Best supplements for nerve health and recovery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Simple ways to ease nerve inflammation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How to calm your central nervous system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Powerful herbs for nervous system regulation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Restoring your autonomic nervous system naturally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discomfort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Best foods for healthy nerve support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Simple techniques for vagus nerve healing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overcome central nervous system fatigue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Gentle somatic practices for autonomic balance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Best vitamins for daily nervous system support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calm your autonomic nervous system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Guide to healthy vagus nerve stimulation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Best natural remedies for nerve pain relief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How to reset your parasympathetic nervous system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Ultimate guide to healthy neural pathways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Simple ways to calm your nerves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Best herbal remedies for autonomic balance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rhythm.</t>
        </is>
      </c>
      <c r="M332" t="inlineStr">
        <is>
          <t>🌿 Visit our site to find your natural path to calm.</t>
        </is>
      </c>
      <c r="N332" t="inlineStr">
        <is>
          <t>How to regulate a dysregulated nervous system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Powerful vitamins for targeted nerve repair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clarity.</t>
        </is>
      </c>
      <c r="M334" t="inlineStr">
        <is>
          <t>🌻 Go here to explore this holistic nervous system regulator.</t>
        </is>
      </c>
      <c r="N334" t="inlineStr">
        <is>
          <t>Best somatic exercises to reset your mindbody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naturally.</t>
        </is>
      </c>
      <c r="M335" t="inlineStr">
        <is>
          <t>🌱 Tap here to find your natural everyday anxiety solution.</t>
        </is>
      </c>
      <c r="N335" t="inlineStr">
        <is>
          <t>Simple secrets for vagus nerve inflammation relief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life. 🌱 High-quality botanicals are perfect for daily emotional support.</t>
        </is>
      </c>
      <c r="M336" t="inlineStr">
        <is>
          <t>🌟 Visit our website to discover this ultimate soothing formula.</t>
        </is>
      </c>
      <c r="N336" t="inlineStr">
        <is>
          <t>How to support healthy autonomic nervous system function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Best natural supplements for overactive nerves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Ultimate guide to central nervous system care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herbs. 🧘 Reclaim your daily peace and feel completely grounded today.</t>
        </is>
      </c>
      <c r="M339" t="inlineStr">
        <is>
          <t>✨ Tap to discover this powerful somatic grounding remedy.</t>
        </is>
      </c>
      <c r="N339" t="inlineStr">
        <is>
          <t>Simple techniques to calm your body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mental wellness.</t>
        </is>
      </c>
      <c r="M340" t="inlineStr">
        <is>
          <t>🌻 Visit our site to explore the best natural relaxant.</t>
        </is>
      </c>
      <c r="N340" t="inlineStr">
        <is>
          <t>Best foods for natural nerve regeneration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How to soothe your autonomic nervous system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mind. 🌻 Gentle somatic exercises and pure botanicals are a perfect combination for relaxation.</t>
        </is>
      </c>
      <c r="M342" t="inlineStr">
        <is>
          <t>🌟 Go here to discover this premium cortisol control supplement.</t>
        </is>
      </c>
      <c r="N342" t="inlineStr">
        <is>
          <t>Powerful ways to heal the vagus nerve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morning cortisol levels helps you start your day feeling calm and energized.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Gentle herbs for healthy nervous system regulation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Best supplements to lower cortisol levels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How to achieve autonomic nervous system balance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Simple exercises for deep nervous system healing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Ultimate guide to vagus nerve reset methods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Best vitamins to fight nerve fatigue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How to soothe autonomic nerve inflammation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Powerful botanical remedies for daily calm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energy levels throughout the day.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Gentle somatic healing for overactive nerves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mind.</t>
        </is>
      </c>
      <c r="M352" t="inlineStr">
        <is>
          <t>🌻 Visit our website to explore this natural mood balancing secret.</t>
        </is>
      </c>
      <c r="N352" t="inlineStr">
        <is>
          <t>Best ways to reset your central nervous system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How to support natural nerve damage recovery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techniques for autonomic nervous system reset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Ultimate guide to healthy parasympathetic regulation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daily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Best supplements for daily somatic calming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How to quiet a dysregulated nervous system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cortisol levels naturally. 🌻 Somatic grounding and calming herbs are perfect for your daily routine.</t>
        </is>
      </c>
      <c r="M358" t="inlineStr">
        <is>
          <t>🌻 Go here to explore this holistic vagus nerve support.</t>
        </is>
      </c>
      <c r="N358" t="inlineStr">
        <is>
          <t>Powerful foods to support healthy nerves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Simple ways to heal your vagus nerve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Best herbal remedies for neural path repair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day.</t>
        </is>
      </c>
      <c r="M361" t="inlineStr">
        <is>
          <t>🧘 Click here to explore this premium nerve support formula.</t>
        </is>
      </c>
      <c r="N361" t="inlineStr">
        <is>
          <t>How to activate your parasympathetic state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Gentle somatic exercises to soothe your nerves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morning cortisol levels is essential for starting your day with a calm mind. 🧘 Simple wellness habits and pure plant extracts are ideal for daily peace.</t>
        </is>
      </c>
      <c r="M363" t="inlineStr">
        <is>
          <t>✨ Tap to discover this powerful daily calmative today.</t>
        </is>
      </c>
      <c r="N363" t="inlineStr">
        <is>
          <t>Best vitamins for complete nervous system wellness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Ultimate guide to autonomic system health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How to overcome chronic nervous system fatigue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Simple remedies for deep mindbody regulation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Powerful techniques to soothe overactive nerves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Best foods for central nervous system support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How to lower high stress hormones naturally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Gentle somatic habits to reset your nerves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sciatica relief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Best herbs to support healthy vagus tone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supplements.</t>
        </is>
      </c>
      <c r="N373" t="inlineStr">
        <is>
          <t>Simple ways to soothe a pinched nerve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How to recover from nervous system breakdown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Powerful vitamins to support autonomic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morning cortisol spikes. 🌱 Simple wellness habits and organic supplements are ideal for lasting daily peace.</t>
        </is>
      </c>
      <c r="M376" t="inlineStr">
        <is>
          <t>🌻 Visit our website to explore this natural vagus nerve calm.</t>
        </is>
      </c>
      <c r="N376" t="inlineStr">
        <is>
          <t>Best techniques to regulate your stress response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How to achieve complete central nervous system balance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Simple remedies to calm your mindbody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Ultimate guide to somatic nervous system reset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Best supplements for targeted nerve regeneration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How to quiet your busy central nervous system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Powerful ways to balance autonomic receptors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Simple daily habits to soothe your nerves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Best natural ways to reset your body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How to soothe deep nerve inflammation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Ultimate guide to healthy parasympathetic regulation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Best herbs for total autonomic calm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Simple techniques to heal the nervous system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soothe somatic anxiety naturally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Powerful supplements for deep neural repair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Best foods for autonomic nervous system balance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Simple daily practices to reset your mindbody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How to lower morning stress hormones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Ultimate guide to healthy vagus nerve pathways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Best organic supplements for overactive nerves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morning cortisol spikes. 🌱 Simple wellness habits and organic supplements are ideal for lasting daily peace.</t>
        </is>
      </c>
      <c r="M396" t="inlineStr">
        <is>
          <t>🌟 Visit our site to discover this holistic nervous system reset.</t>
        </is>
      </c>
      <c r="N396" t="inlineStr">
        <is>
          <t>Simple remedies for nervous system regulation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How to achieve healthy vagus nerve tone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ways to soothe nerve discomfort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Best herbs for daily neural wellness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Simple secrets for complete somatic calm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soothe your overactive nervous system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2" t="inlineStr">
        <is>
          <t>🌿 Click here to explore this natural nerve support solution.</t>
        </is>
      </c>
      <c r="N402" t="inlineStr">
        <is>
          <t>How to support your autonomic nervous system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03" t="inlineStr">
        <is>
          <t>🧘 Tap to discover the ultimate herbal calmative today.</t>
        </is>
      </c>
      <c r="N403" t="inlineStr">
        <is>
          <t>Best ways to reset your nervous system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4" t="inlineStr">
        <is>
          <t>🌱 Visit our website to find your natural cortisol lower.</t>
        </is>
      </c>
      <c r="N404" t="inlineStr">
        <is>
          <t>Calming remedies for autonomic nervous system balance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5" t="inlineStr">
        <is>
          <t>🌻 Go here to explore this powerful anti-stress remedy.</t>
        </is>
      </c>
      <c r="N405" t="inlineStr">
        <is>
          <t>Simple vagus nerve reset techniques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Resetting your nervous system helps your body let go of built-up somatic tension. 🌱 Premium herbal adaptogens offer the gentle daily support your brain-body connection deserves.</t>
        </is>
      </c>
      <c r="M406" t="inlineStr">
        <is>
          <t>✨ Click to discover the natural secret to a quiet mind.</t>
        </is>
      </c>
      <c r="N406" t="inlineStr">
        <is>
          <t>Effective supplements for deep nervous system support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7" t="inlineStr">
        <is>
          <t>🌟 Tap here to find your daily nervous system support.</t>
        </is>
      </c>
      <c r="N407" t="inlineStr">
        <is>
          <t>How to calm your overactive nervous system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Best vitamins for natural nerve repair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9" t="inlineStr">
        <is>
          <t>🌿 Go here to discover this premium plant-based supplement.</t>
        </is>
      </c>
      <c r="N409" t="inlineStr">
        <is>
          <t>Simple exercises to reset the nervous system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autonomic functions allows you to navigate life with complete mindful ease. 🌱 Safe organic ingredients provide the necessary support for your overall well-being.</t>
        </is>
      </c>
      <c r="M410" t="inlineStr">
        <is>
          <t>🌻 Click to find your ultimate natural anxiety relief.</t>
        </is>
      </c>
      <c r="N410" t="inlineStr">
        <is>
          <t>How to heal nerve damage naturally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" t="inlineStr">
        <is>
          <t>🌱 Tap here to start your journey to lasting inner peace.</t>
        </is>
      </c>
      <c r="N411" t="inlineStr">
        <is>
          <t>Ultimate guide to nervous system regulation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nerves. 🌻 Settle into a tranquil state naturally with these gentle somatic secrets.</t>
        </is>
      </c>
      <c r="M412" t="inlineStr">
        <is>
          <t>🌟 Visit our website to discover this holistic stress solution.</t>
        </is>
      </c>
      <c r="N412" t="inlineStr">
        <is>
          <t>Soothe your vagus nerve for deep calm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pressure helps lower high cortisol and supports your overall mental clarity. 🧘 Natural wellness is all about giving your biology the right organic support.</t>
        </is>
      </c>
      <c r="M413" t="inlineStr">
        <is>
          <t>🧘 Click here to explore the best herbs for relaxation.</t>
        </is>
      </c>
      <c r="N413" t="inlineStr">
        <is>
          <t>Natural remedies for nervous system dysregulation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How to activate your parasympathetic nervous system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Best supplements for nerve health and recovery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Simple ways to ease nerve inflammation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How to calm your central nervous system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Powerful herbs for nervous system regulation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Restoring your autonomic nervous system naturally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discomfort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Best foods for healthy nerve support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Simple techniques for vagus nerve healing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overcome central nervous system fatigue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Gentle somatic practices for autonomic balance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Best vitamins for daily nervous system support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calm your autonomic nervous system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Guide to healthy vagus nerve stimulation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Best natural remedies for nerve pain relief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How to reset your parasympathetic nervous system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Ultimate guide to healthy neural pathways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Simple ways to calm your nerves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Best herbal remedies for autonomic balance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rhythm.</t>
        </is>
      </c>
      <c r="M432" t="inlineStr">
        <is>
          <t>🌿 Visit our site to find your natural path to calm.</t>
        </is>
      </c>
      <c r="N432" t="inlineStr">
        <is>
          <t>How to regulate a dysregulated nervous system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Powerful vitamins for targeted nerve repair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clarity.</t>
        </is>
      </c>
      <c r="M434" t="inlineStr">
        <is>
          <t>🌻 Go here to explore this holistic nervous system regulator.</t>
        </is>
      </c>
      <c r="N434" t="inlineStr">
        <is>
          <t>Best somatic exercises to reset your mindbody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naturally.</t>
        </is>
      </c>
      <c r="M435" t="inlineStr">
        <is>
          <t>🌱 Tap here to find your natural everyday anxiety solution.</t>
        </is>
      </c>
      <c r="N435" t="inlineStr">
        <is>
          <t>Simple secrets for vagus nerve inflammation relief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life. 🌱 High-quality botanicals are perfect for daily emotional support.</t>
        </is>
      </c>
      <c r="M436" t="inlineStr">
        <is>
          <t>🌟 Visit our website to discover this ultimate soothing formula.</t>
        </is>
      </c>
      <c r="N436" t="inlineStr">
        <is>
          <t>How to support healthy autonomic nervous system function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Best natural supplements for overactive nerves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Ultimate guide to central nervous system care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herbs. 🧘 Reclaim your daily peace and feel completely grounded today.</t>
        </is>
      </c>
      <c r="M439" t="inlineStr">
        <is>
          <t>✨ Tap to discover this powerful somatic grounding remedy.</t>
        </is>
      </c>
      <c r="N439" t="inlineStr">
        <is>
          <t>Simple techniques to calm your body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mental wellness.</t>
        </is>
      </c>
      <c r="M440" t="inlineStr">
        <is>
          <t>🌻 Visit our site to explore the best natural relaxant.</t>
        </is>
      </c>
      <c r="N440" t="inlineStr">
        <is>
          <t>Best foods for natural nerve regeneration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How to soothe your autonomic nervous system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mind. 🌻 Gentle somatic exercises and pure botanicals are a perfect combination for relaxation.</t>
        </is>
      </c>
      <c r="M442" t="inlineStr">
        <is>
          <t>🌟 Go here to discover this premium cortisol control supplement.</t>
        </is>
      </c>
      <c r="N442" t="inlineStr">
        <is>
          <t>Powerful ways to heal the vagus nerve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morning cortisol levels helps you start your day feeling calm and energized.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Gentle herbs for healthy nervous system regulation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Best supplements to lower cortisol levels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How to achieve autonomic nervous system balance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Simple exercises for deep nervous system healing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Ultimate guide to vagus nerve reset methods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Best vitamins to fight nerve fatigue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How to soothe autonomic nerve inflammation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Powerful botanical remedies for daily calm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energy levels throughout the day.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Gentle somatic healing for overactive nerves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mind.</t>
        </is>
      </c>
      <c r="M452" t="inlineStr">
        <is>
          <t>🌻 Visit our website to explore this natural mood balancing secret.</t>
        </is>
      </c>
      <c r="N452" t="inlineStr">
        <is>
          <t>Best ways to reset your central nervous system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How to support natural nerve damage recovery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techniques for autonomic nervous system reset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Ultimate guide to healthy parasympathetic regulation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daily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Best supplements for daily somatic calming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How to quiet a dysregulated nervous system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cortisol levels naturally. 🌻 Somatic grounding and calming herbs are perfect for your daily routine.</t>
        </is>
      </c>
      <c r="M458" t="inlineStr">
        <is>
          <t>🌻 Go here to explore this holistic vagus nerve support.</t>
        </is>
      </c>
      <c r="N458" t="inlineStr">
        <is>
          <t>Powerful foods to support healthy nerves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Simple ways to heal your vagus nerve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Best herbal remedies for neural path repair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day.</t>
        </is>
      </c>
      <c r="M461" t="inlineStr">
        <is>
          <t>🧘 Click here to explore this premium nerve support formula.</t>
        </is>
      </c>
      <c r="N461" t="inlineStr">
        <is>
          <t>How to activate your parasympathetic state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Gentle somatic exercises to soothe your nerves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morning cortisol levels is essential for starting your day with a calm mind. 🧘 Simple wellness habits and pure plant extracts are ideal for daily peace.</t>
        </is>
      </c>
      <c r="M463" t="inlineStr">
        <is>
          <t>✨ Tap to discover this powerful daily calmative today.</t>
        </is>
      </c>
      <c r="N463" t="inlineStr">
        <is>
          <t>Best vitamins for complete nervous system wellness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Ultimate guide to autonomic system health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How to overcome chronic nervous system fatigue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Simple remedies for deep mindbody regulation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Powerful techniques to soothe overactive nerves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Best foods for central nervous system support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How to lower high stress hormones naturally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Gentle somatic habits to reset your nerves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sciatica relief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Best herbs to support healthy vagus tone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supplements.</t>
        </is>
      </c>
      <c r="N473" t="inlineStr">
        <is>
          <t>Simple ways to soothe a pinched nerve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How to recover from nervous system breakdown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Powerful vitamins to support autonomic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morning cortisol spikes. 🌱 Simple wellness habits and organic supplements are ideal for lasting daily peace.</t>
        </is>
      </c>
      <c r="M476" t="inlineStr">
        <is>
          <t>🌻 Visit our website to explore this natural vagus nerve calm.</t>
        </is>
      </c>
      <c r="N476" t="inlineStr">
        <is>
          <t>Best techniques to regulate your stress response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How to achieve complete central nervous system balance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Simple remedies to calm your mindbody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Ultimate guide to somatic nervous system reset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Best supplements for targeted nerve regeneration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How to quiet your busy central nervous system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Powerful ways to balance autonomic receptors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Simple daily habits to soothe your nerves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Best natural ways to reset your body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How to soothe deep nerve inflammation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Ultimate guide to healthy parasympathetic regulation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Best herbs for total autonomic calm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Simple techniques to heal the nervous system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soothe somatic anxiety naturally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Powerful supplements for deep neural repair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Best foods for autonomic nervous system balance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Simple daily practices to reset your mindbody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How to lower morning stress hormones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Ultimate guide to healthy vagus nerve pathways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Best organic supplements for overactive nerves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morning cortisol spikes. 🌱 Simple wellness habits and organic supplements are ideal for lasting daily peace.</t>
        </is>
      </c>
      <c r="M496" t="inlineStr">
        <is>
          <t>🌟 Visit our site to discover this holistic nervous system reset.</t>
        </is>
      </c>
      <c r="N496" t="inlineStr">
        <is>
          <t>Simple remedies for nervous system regulation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How to achieve healthy vagus nerve tone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ways to soothe nerve discomfort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Best herbs for daily neural wellness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Simple secrets for complete somatic calm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soothe your overactive nervous system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502" t="inlineStr">
        <is>
          <t>🌿 Click here to explore this natural nerve support solution.</t>
        </is>
      </c>
      <c r="N502" t="inlineStr">
        <is>
          <t>How to support your autonomic nervous system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503" t="inlineStr">
        <is>
          <t>🧘 Tap to discover the ultimate herbal calmative today.</t>
        </is>
      </c>
      <c r="N503" t="inlineStr">
        <is>
          <t>Best ways to reset your nervous system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504" t="inlineStr">
        <is>
          <t>🌱 Visit our website to find your natural cortisol lower.</t>
        </is>
      </c>
      <c r="N504" t="inlineStr">
        <is>
          <t>Calming remedies for autonomic nervous system balance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505" t="inlineStr">
        <is>
          <t>🌻 Go here to explore this powerful anti-stress remedy.</t>
        </is>
      </c>
      <c r="N505" t="inlineStr">
        <is>
          <t>Simple vagus nerve reset techniques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Resetting your nervous system helps your body let go of built-up somatic tension. 🌱 Premium herbal adaptogens offer the gentle daily support your brain-body connection deserves.</t>
        </is>
      </c>
      <c r="M506" t="inlineStr">
        <is>
          <t>✨ Click to discover the natural secret to a quiet mind.</t>
        </is>
      </c>
      <c r="N506" t="inlineStr">
        <is>
          <t>Effective supplements for deep nervous system support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507" t="inlineStr">
        <is>
          <t>🌟 Tap here to find your daily nervous system support.</t>
        </is>
      </c>
      <c r="N507" t="inlineStr">
        <is>
          <t>How to calm your overactive nervous system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Best vitamins for natural nerve repair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509" t="inlineStr">
        <is>
          <t>🌿 Go here to discover this premium plant-based supplement.</t>
        </is>
      </c>
      <c r="N509" t="inlineStr">
        <is>
          <t>Simple exercises to reset the nervous system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autonomic functions allows you to navigate life with complete mindful ease. 🌱 Safe organic ingredients provide the necessary support for your overall well-being.</t>
        </is>
      </c>
      <c r="M510" t="inlineStr">
        <is>
          <t>🌻 Click to find your ultimate natural anxiety relief.</t>
        </is>
      </c>
      <c r="N510" t="inlineStr">
        <is>
          <t>How to heal nerve damage naturally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tense pathways and calming your thoughts is possible with natural muscle relaxants. 🌿 Time-tested herbs have been trusted for generations to restore a sense of inner quiet.</t>
        </is>
      </c>
      <c r="M511" t="inlineStr">
        <is>
          <t>🌱 Tap here to start your journey to lasting inner peace.</t>
        </is>
      </c>
      <c r="N511" t="inlineStr">
        <is>
          <t>Ultimate guide to nervous system regulation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nerves. 🌻 Settle into a tranquil state naturally with these gentle somatic secrets.</t>
        </is>
      </c>
      <c r="M512" t="inlineStr">
        <is>
          <t>🌟 Visit our website to discover this holistic stress solution.</t>
        </is>
      </c>
      <c r="N512" t="inlineStr">
        <is>
          <t>Soothe your vagus nerve for deep calm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pressure helps lower high cortisol and supports your overall mental clarity. 🧘 Natural wellness is all about giving your biology the right organic support.</t>
        </is>
      </c>
      <c r="M513" t="inlineStr">
        <is>
          <t>🧘 Click here to explore the best herbs for relaxation.</t>
        </is>
      </c>
      <c r="N513" t="inlineStr">
        <is>
          <t>Natural remedies for nervous system dysregulation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central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How to activate your parasympathetic nervous system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Best supplements for nerve health and recovery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Simple ways to ease nerve inflammation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How to calm your central nervous system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Powerful herbs for nervous system regulation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Restoring your autonomic nervous system naturally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discomfort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Best foods for healthy nerve support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Simple techniques for vagus nerve healing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overcome central nervous system fatigue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Gentle somatic practices for autonomic balance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Best vitamins for daily nervous system support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calm your autonomic nervous system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Guide to healthy vagus nerve stimulation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Best natural remedies for nerve pain relief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How to reset your parasympathetic nervous system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Ultimate guide to healthy neural pathways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Simple ways to calm your nerves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Best herbal remedies for autonomic balance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rhythm.</t>
        </is>
      </c>
      <c r="M532" t="inlineStr">
        <is>
          <t>🌿 Visit our site to find your natural path to calm.</t>
        </is>
      </c>
      <c r="N532" t="inlineStr">
        <is>
          <t>How to regulate a dysregulated nervous system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Powerful vitamins for targeted nerve repair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clarity.</t>
        </is>
      </c>
      <c r="M534" t="inlineStr">
        <is>
          <t>🌻 Go here to explore this holistic nervous system regulator.</t>
        </is>
      </c>
      <c r="N534" t="inlineStr">
        <is>
          <t>Best somatic exercises to reset your mindbody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naturally.</t>
        </is>
      </c>
      <c r="M535" t="inlineStr">
        <is>
          <t>🌱 Tap here to find your natural everyday anxiety solution.</t>
        </is>
      </c>
      <c r="N535" t="inlineStr">
        <is>
          <t>Simple secrets for vagus nerve inflammation relief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life. 🌱 High-quality botanicals are perfect for daily emotional support.</t>
        </is>
      </c>
      <c r="M536" t="inlineStr">
        <is>
          <t>🌟 Visit our website to discover this ultimate soothing formula.</t>
        </is>
      </c>
      <c r="N536" t="inlineStr">
        <is>
          <t>How to support healthy autonomic nervous system function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Best natural supplements for overactive nerves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Ultimate guide to central nervous system care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herbs. 🧘 Reclaim your daily peace and feel completely grounded today.</t>
        </is>
      </c>
      <c r="M539" t="inlineStr">
        <is>
          <t>✨ Tap to discover this powerful somatic grounding remedy.</t>
        </is>
      </c>
      <c r="N539" t="inlineStr">
        <is>
          <t>Simple techniques to calm your body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mental wellness.</t>
        </is>
      </c>
      <c r="M540" t="inlineStr">
        <is>
          <t>🌻 Visit our site to explore the best natural relaxant.</t>
        </is>
      </c>
      <c r="N540" t="inlineStr">
        <is>
          <t>Best foods for natural nerve regeneration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How to soothe your autonomic nervous system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mind. 🌻 Gentle somatic exercises and pure botanicals are a perfect combination for relaxation.</t>
        </is>
      </c>
      <c r="M542" t="inlineStr">
        <is>
          <t>🌟 Go here to discover this premium cortisol control supplement.</t>
        </is>
      </c>
      <c r="N542" t="inlineStr">
        <is>
          <t>Powerful ways to heal the vagus nerve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morning cortisol levels helps you start your day feeling calm and energized.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Gentle herbs for healthy nervous system regulation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Best supplements to lower cortisol levels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How to achieve autonomic nervous system balance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Simple exercises for deep nervous system healing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Ultimate guide to vagus nerve reset methods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Best vitamins to fight nerve fatigue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How to soothe autonomic nerve inflammation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Powerful botanical remedies for daily calm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energy levels throughout the day.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Gentle somatic healing for overactive nerves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mind.</t>
        </is>
      </c>
      <c r="M552" t="inlineStr">
        <is>
          <t>🌻 Visit our website to explore this natural mood balancing secret.</t>
        </is>
      </c>
      <c r="N552" t="inlineStr">
        <is>
          <t>Best ways to reset your central nervous system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How to support natural nerve damage recovery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techniques for autonomic nervous system reset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Ultimate guide to healthy parasympathetic regulation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daily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Best supplements for daily somatic calming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How to quiet a dysregulated nervous system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cortisol levels naturally. 🌻 Somatic grounding and calming herbs are perfect for your daily routine.</t>
        </is>
      </c>
      <c r="M558" t="inlineStr">
        <is>
          <t>🌻 Go here to explore this holistic vagus nerve support.</t>
        </is>
      </c>
      <c r="N558" t="inlineStr">
        <is>
          <t>Powerful foods to support healthy nerves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Simple ways to heal your vagus nerve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Best herbal remedies for neural path repair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day.</t>
        </is>
      </c>
      <c r="M561" t="inlineStr">
        <is>
          <t>🧘 Click here to explore this premium nerve support formula.</t>
        </is>
      </c>
      <c r="N561" t="inlineStr">
        <is>
          <t>How to activate your parasympathetic state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Gentle somatic exercises to soothe your nerves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morning cortisol levels is essential for starting your day with a calm mind. 🧘 Simple wellness habits and pure plant extracts are ideal for daily peace.</t>
        </is>
      </c>
      <c r="M563" t="inlineStr">
        <is>
          <t>✨ Tap to discover this powerful daily calmative today.</t>
        </is>
      </c>
      <c r="N563" t="inlineStr">
        <is>
          <t>Best vitamins for complete nervous system wellness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Ultimate guide to autonomic system health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How to overcome chronic nervous system fatigue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Simple remedies for deep mindbody regulation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Powerful techniques to soothe overactive nerves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Best foods for central nervous system support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How to lower high stress hormones naturally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Gentle somatic habits to reset your nerves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sciatica relief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Best herbs to support healthy vagus tone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supplements.</t>
        </is>
      </c>
      <c r="N573" t="inlineStr">
        <is>
          <t>Simple ways to soothe a pinched nerve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How to recover from nervous system breakdown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Powerful vitamins to support autonomic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morning cortisol spikes. 🌱 Simple wellness habits and organic supplements are ideal for lasting daily peace.</t>
        </is>
      </c>
      <c r="M576" t="inlineStr">
        <is>
          <t>🌻 Visit our website to explore this natural vagus nerve calm.</t>
        </is>
      </c>
      <c r="N576" t="inlineStr">
        <is>
          <t>Best techniques to regulate your stress response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How to achieve complete central nervous system balance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Simple remedies to calm your mindbody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Ultimate guide to somatic nervous system reset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Best supplements for targeted nerve regeneration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How to quiet your busy central nervous system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Powerful ways to balance autonomic receptors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Simple daily habits to soothe your nerves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Best natural ways to reset your body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How to soothe deep nerve inflammation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Ultimate guide to healthy parasympathetic regulation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Best herbs for total autonomic calm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Simple techniques to heal the nervous system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soothe somatic anxiety naturally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Powerful supplements for deep neural repair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Best foods for autonomic nervous system balance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Simple daily practices to reset your mindbody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How to lower morning stress hormones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Ultimate guide to healthy vagus nerve pathways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Best organic supplements for overactive nerves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morning cortisol spikes. 🌱 Simple wellness habits and organic supplements are ideal for lasting daily peace.</t>
        </is>
      </c>
      <c r="M596" t="inlineStr">
        <is>
          <t>🌟 Visit our site to discover this holistic nervous system reset.</t>
        </is>
      </c>
      <c r="N596" t="inlineStr">
        <is>
          <t>Simple remedies for nervous system regulation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How to achieve healthy vagus nerve tone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ways to soothe nerve discomfort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Best herbs for daily neural wellness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Simple secrets for complete somatic calm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soothe your overactive nervous system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602" t="inlineStr">
        <is>
          <t>🌿 Click here to explore this natural nerve support solution.</t>
        </is>
      </c>
      <c r="N602" t="inlineStr">
        <is>
          <t>How to support your autonomic nervous system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603" t="inlineStr">
        <is>
          <t>🧘 Tap to discover the ultimate herbal calmative today.</t>
        </is>
      </c>
      <c r="N603" t="inlineStr">
        <is>
          <t>Best ways to reset your nervous system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604" t="inlineStr">
        <is>
          <t>🌱 Visit our website to find your natural cortisol lower.</t>
        </is>
      </c>
      <c r="N604" t="inlineStr">
        <is>
          <t>Calming remedies for autonomic nervous system balance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605" t="inlineStr">
        <is>
          <t>🌻 Go here to explore this powerful anti-stress remedy.</t>
        </is>
      </c>
      <c r="N605" t="inlineStr">
        <is>
          <t>Simple vagus nerve reset techniques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Resetting your nervous system helps your body let go of built-up somatic tension. 🌱 Premium herbal adaptogens offer the gentle daily support your brain-body connection deserves.</t>
        </is>
      </c>
      <c r="M606" t="inlineStr">
        <is>
          <t>✨ Click to discover the natural secret to a quiet mind.</t>
        </is>
      </c>
      <c r="N606" t="inlineStr">
        <is>
          <t>Effective supplements for deep nervous system support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607" t="inlineStr">
        <is>
          <t>🌟 Tap here to find your daily nervous system support.</t>
        </is>
      </c>
      <c r="N607" t="inlineStr">
        <is>
          <t>How to calm your overactive nervous system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Best vitamins for natural nerve repair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609" t="inlineStr">
        <is>
          <t>🌿 Go here to discover this premium plant-based supplement.</t>
        </is>
      </c>
      <c r="N609" t="inlineStr">
        <is>
          <t>Simple exercises to reset the nervous system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autonomic functions allows you to navigate life with complete mindful ease. 🌱 Safe organic ingredients provide the necessary support for your overall well-being.</t>
        </is>
      </c>
      <c r="M610" t="inlineStr">
        <is>
          <t>🌻 Click to find your ultimate natural anxiety relief.</t>
        </is>
      </c>
      <c r="N610" t="inlineStr">
        <is>
          <t>How to heal nerve damage naturally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tense pathways and calming your thoughts is possible with natural muscle relaxants. 🌿 Time-tested herbs have been trusted for generations to restore a sense of inner quiet.</t>
        </is>
      </c>
      <c r="M611" t="inlineStr">
        <is>
          <t>🌱 Tap here to start your journey to lasting inner peace.</t>
        </is>
      </c>
      <c r="N611" t="inlineStr">
        <is>
          <t>Ultimate guide to nervous system regulation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nerves. 🌻 Settle into a tranquil state naturally with these gentle somatic secrets.</t>
        </is>
      </c>
      <c r="M612" t="inlineStr">
        <is>
          <t>🌟 Visit our website to discover this holistic stress solution.</t>
        </is>
      </c>
      <c r="N612" t="inlineStr">
        <is>
          <t>Soothe your vagus nerve for deep calm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pressure helps lower high cortisol and supports your overall mental clarity. 🧘 Natural wellness is all about giving your biology the right organic support.</t>
        </is>
      </c>
      <c r="M613" t="inlineStr">
        <is>
          <t>🧘 Click here to explore the best herbs for relaxation.</t>
        </is>
      </c>
      <c r="N613" t="inlineStr">
        <is>
          <t>Natural remedies for nervous system dysregulation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central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How to activate your parasympathetic nervous system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Best supplements for nerve health and recovery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Simple ways to ease nerve inflammation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How to calm your central nervous system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Powerful herbs for nervous system regulation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Restoring your autonomic nervous system naturally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discomfort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Best foods for healthy nerve support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Simple techniques for vagus nerve healing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overcome central nervous system fatigue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Gentle somatic practices for autonomic balance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Best vitamins for daily nervous system support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calm your autonomic nervous system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Guide to healthy vagus nerve stimulation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Best natural remedies for nerve pain relief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How to reset your parasympathetic nervous system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Ultimate guide to healthy neural pathways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Simple ways to calm your nerves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Best herbal remedies for autonomic balance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rhythm.</t>
        </is>
      </c>
      <c r="M632" t="inlineStr">
        <is>
          <t>🌿 Visit our site to find your natural path to calm.</t>
        </is>
      </c>
      <c r="N632" t="inlineStr">
        <is>
          <t>How to regulate a dysregulated nervous system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Powerful vitamins for targeted nerve repair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clarity.</t>
        </is>
      </c>
      <c r="M634" t="inlineStr">
        <is>
          <t>🌻 Go here to explore this holistic nervous system regulator.</t>
        </is>
      </c>
      <c r="N634" t="inlineStr">
        <is>
          <t>Best somatic exercises to reset your mindbody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naturally.</t>
        </is>
      </c>
      <c r="M635" t="inlineStr">
        <is>
          <t>🌱 Tap here to find your natural everyday anxiety solution.</t>
        </is>
      </c>
      <c r="N635" t="inlineStr">
        <is>
          <t>Simple secrets for vagus nerve inflammation relief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life. 🌱 High-quality botanicals are perfect for daily emotional support.</t>
        </is>
      </c>
      <c r="M636" t="inlineStr">
        <is>
          <t>🌟 Visit our website to discover this ultimate soothing formula.</t>
        </is>
      </c>
      <c r="N636" t="inlineStr">
        <is>
          <t>How to support healthy autonomic nervous system function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Best natural supplements for overactive nerves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Ultimate guide to central nervous system care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herbs. 🧘 Reclaim your daily peace and feel completely grounded today.</t>
        </is>
      </c>
      <c r="M639" t="inlineStr">
        <is>
          <t>✨ Tap to discover this powerful somatic grounding remedy.</t>
        </is>
      </c>
      <c r="N639" t="inlineStr">
        <is>
          <t>Simple techniques to calm your body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mental wellness.</t>
        </is>
      </c>
      <c r="M640" t="inlineStr">
        <is>
          <t>🌻 Visit our site to explore the best natural relaxant.</t>
        </is>
      </c>
      <c r="N640" t="inlineStr">
        <is>
          <t>Best foods for natural nerve regeneration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How to soothe your autonomic nervous system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mind. 🌻 Gentle somatic exercises and pure botanicals are a perfect combination for relaxation.</t>
        </is>
      </c>
      <c r="M642" t="inlineStr">
        <is>
          <t>🌟 Go here to discover this premium cortisol control supplement.</t>
        </is>
      </c>
      <c r="N642" t="inlineStr">
        <is>
          <t>Powerful ways to heal the vagus nerve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morning cortisol levels helps you start your day feeling calm and energized.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Gentle herbs for healthy nervous system regulation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Best supplements to lower cortisol levels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How to achieve autonomic nervous system balance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Simple exercises for deep nervous system healing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Ultimate guide to vagus nerve reset methods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Best vitamins to fight nerve fatigue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How to soothe autonomic nerve inflammation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Powerful botanical remedies for daily calm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energy levels throughout the day.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Gentle somatic healing for overactive nerves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mind.</t>
        </is>
      </c>
      <c r="M652" t="inlineStr">
        <is>
          <t>🌻 Visit our website to explore this natural mood balancing secret.</t>
        </is>
      </c>
      <c r="N652" t="inlineStr">
        <is>
          <t>Best ways to reset your central nervous system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How to support natural nerve damage recovery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techniques for autonomic nervous system reset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Ultimate guide to healthy parasympathetic regulation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daily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Best supplements for daily somatic calming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How to quiet a dysregulated nervous system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cortisol levels naturally. 🌻 Somatic grounding and calming herbs are perfect for your daily routine.</t>
        </is>
      </c>
      <c r="M658" t="inlineStr">
        <is>
          <t>🌻 Go here to explore this holistic vagus nerve support.</t>
        </is>
      </c>
      <c r="N658" t="inlineStr">
        <is>
          <t>Powerful foods to support healthy nerves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Simple ways to heal your vagus nerve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Best herbal remedies for neural path repair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day.</t>
        </is>
      </c>
      <c r="M661" t="inlineStr">
        <is>
          <t>🧘 Click here to explore this premium nerve support formula.</t>
        </is>
      </c>
      <c r="N661" t="inlineStr">
        <is>
          <t>How to activate your parasympathetic state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Gentle somatic exercises to soothe your nerves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morning cortisol levels is essential for starting your day with a calm mind. 🧘 Simple wellness habits and pure plant extracts are ideal for daily peace.</t>
        </is>
      </c>
      <c r="M663" t="inlineStr">
        <is>
          <t>✨ Tap to discover this powerful daily calmative today.</t>
        </is>
      </c>
      <c r="N663" t="inlineStr">
        <is>
          <t>Best vitamins for complete nervous system wellness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Ultimate guide to autonomic system health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How to overcome chronic nervous system fatigue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Simple remedies for deep mindbody regulation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Powerful techniques to soothe overactive nerves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Best foods for central nervous system support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How to lower high stress hormones naturally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Gentle somatic habits to reset your nerves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sciatica relief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Best herbs to support healthy vagus tone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supplements.</t>
        </is>
      </c>
      <c r="N673" t="inlineStr">
        <is>
          <t>Simple ways to soothe a pinched nerve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How to recover from nervous system breakdown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Powerful vitamins to support autonomic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morning cortisol spikes. 🌱 Simple wellness habits and organic supplements are ideal for lasting daily peace.</t>
        </is>
      </c>
      <c r="M676" t="inlineStr">
        <is>
          <t>🌻 Visit our website to explore this natural vagus nerve calm.</t>
        </is>
      </c>
      <c r="N676" t="inlineStr">
        <is>
          <t>Best techniques to regulate your stress response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How to achieve complete central nervous system balance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Simple remedies to calm your mindbody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Ultimate guide to somatic nervous system reset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Best supplements for targeted nerve regeneration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How to quiet your busy central nervous system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Powerful ways to balance autonomic receptors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Simple daily habits to soothe your nerves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Best natural ways to reset your body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How to soothe deep nerve inflammation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Ultimate guide to healthy parasympathetic regulation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Best herbs for total autonomic calm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Simple techniques to heal the nervous system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soothe somatic anxiety naturally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Powerful supplements for deep neural repair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Best foods for autonomic nervous system balance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Simple daily practices to reset your mindbody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How to lower morning stress hormones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Ultimate guide to healthy vagus nerve pathways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Best organic supplements for overactive nerves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morning cortisol spikes. 🌱 Simple wellness habits and organic supplements are ideal for lasting daily peace.</t>
        </is>
      </c>
      <c r="M696" t="inlineStr">
        <is>
          <t>🌟 Visit our site to discover this holistic nervous system reset.</t>
        </is>
      </c>
      <c r="N696" t="inlineStr">
        <is>
          <t>Simple remedies for nervous system regulation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How to achieve healthy vagus nerve tone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ways to soothe nerve discomfort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Best herbs for daily neural wellness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Simple secrets for complete somatic calm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soothe your overactive nervous system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702" t="inlineStr">
        <is>
          <t>🌿 Click here to explore this natural nerve support solution.</t>
        </is>
      </c>
      <c r="N702" t="inlineStr">
        <is>
          <t>How to support your autonomic nervous system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703" t="inlineStr">
        <is>
          <t>🧘 Tap to discover the ultimate herbal calmative today.</t>
        </is>
      </c>
      <c r="N703" t="inlineStr">
        <is>
          <t>Best ways to reset your nervous system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704" t="inlineStr">
        <is>
          <t>🌱 Visit our website to find your natural cortisol lower.</t>
        </is>
      </c>
      <c r="N704" t="inlineStr">
        <is>
          <t>Calming remedies for autonomic nervous system balance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705" t="inlineStr">
        <is>
          <t>🌻 Go here to explore this powerful anti-stress remedy.</t>
        </is>
      </c>
      <c r="N705" t="inlineStr">
        <is>
          <t>Simple vagus nerve reset techniques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Resetting your nervous system helps your body let go of built-up somatic tension. 🌱 Premium herbal adaptogens offer the gentle daily support your brain-body connection deserves.</t>
        </is>
      </c>
      <c r="M706" t="inlineStr">
        <is>
          <t>✨ Click to discover the natural secret to a quiet mind.</t>
        </is>
      </c>
      <c r="N706" t="inlineStr">
        <is>
          <t>Effective supplements for deep nervous system support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707" t="inlineStr">
        <is>
          <t>🌟 Tap here to find your daily nervous system support.</t>
        </is>
      </c>
      <c r="N707" t="inlineStr">
        <is>
          <t>How to calm your overactive nervous system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Best vitamins for natural nerve repair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709" t="inlineStr">
        <is>
          <t>🌿 Go here to discover this premium plant-based supplement.</t>
        </is>
      </c>
      <c r="N709" t="inlineStr">
        <is>
          <t>Simple exercises to reset the nervous system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autonomic functions allows you to navigate life with complete mindful ease. 🌱 Safe organic ingredients provide the necessary support for your overall well-being.</t>
        </is>
      </c>
      <c r="M710" t="inlineStr">
        <is>
          <t>🌻 Click to find your ultimate natural anxiety relief.</t>
        </is>
      </c>
      <c r="N710" t="inlineStr">
        <is>
          <t>How to heal nerve damage naturally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tense pathways and calming your thoughts is possible with natural muscle relaxants. 🌿 Time-tested herbs have been trusted for generations to restore a sense of inner quiet.</t>
        </is>
      </c>
      <c r="M711" t="inlineStr">
        <is>
          <t>🌱 Tap here to start your journey to lasting inner peace.</t>
        </is>
      </c>
      <c r="N711" t="inlineStr">
        <is>
          <t>Ultimate guide to nervous system regulation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nerves. 🌻 Settle into a tranquil state naturally with these gentle somatic secrets.</t>
        </is>
      </c>
      <c r="M712" t="inlineStr">
        <is>
          <t>🌟 Visit our website to discover this holistic stress solution.</t>
        </is>
      </c>
      <c r="N712" t="inlineStr">
        <is>
          <t>Soothe your vagus nerve for deep calm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pressure helps lower high cortisol and supports your overall mental clarity. 🧘 Natural wellness is all about giving your biology the right organic support.</t>
        </is>
      </c>
      <c r="M713" t="inlineStr">
        <is>
          <t>🧘 Click here to explore the best herbs for relaxation.</t>
        </is>
      </c>
      <c r="N713" t="inlineStr">
        <is>
          <t>Natural remedies for nervous system dysregulation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central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How to activate your parasympathetic nervous system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Best supplements for nerve health and recovery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Simple ways to ease nerve inflammation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How to calm your central nervous system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Powerful herbs for nervous system regulation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Restoring your autonomic nervous system naturally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discomfort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Best foods for healthy nerve support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Simple techniques for vagus nerve healing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overcome central nervous system fatigue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Gentle somatic practices for autonomic balance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Best vitamins for daily nervous system support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calm your autonomic nervous system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Guide to healthy vagus nerve stimulation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Best natural remedies for nerve pain relief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How to reset your parasympathetic nervous system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Ultimate guide to healthy neural pathways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Simple ways to calm your nerves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Best herbal remedies for autonomic balance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rhythm.</t>
        </is>
      </c>
      <c r="M732" t="inlineStr">
        <is>
          <t>🌿 Visit our site to find your natural path to calm.</t>
        </is>
      </c>
      <c r="N732" t="inlineStr">
        <is>
          <t>How to regulate a dysregulated nervous system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Powerful vitamins for targeted nerve repair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clarity.</t>
        </is>
      </c>
      <c r="M734" t="inlineStr">
        <is>
          <t>🌻 Go here to explore this holistic nervous system regulator.</t>
        </is>
      </c>
      <c r="N734" t="inlineStr">
        <is>
          <t>Best somatic exercises to reset your mindbody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naturally.</t>
        </is>
      </c>
      <c r="M735" t="inlineStr">
        <is>
          <t>🌱 Tap here to find your natural everyday anxiety solution.</t>
        </is>
      </c>
      <c r="N735" t="inlineStr">
        <is>
          <t>Simple secrets for vagus nerve inflammation relief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life. 🌱 High-quality botanicals are perfect for daily emotional support.</t>
        </is>
      </c>
      <c r="M736" t="inlineStr">
        <is>
          <t>🌟 Visit our website to discover this ultimate soothing formula.</t>
        </is>
      </c>
      <c r="N736" t="inlineStr">
        <is>
          <t>How to support healthy autonomic nervous system function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Best natural supplements for overactive nerves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Ultimate guide to central nervous system care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herbs. 🧘 Reclaim your daily peace and feel completely grounded today.</t>
        </is>
      </c>
      <c r="M739" t="inlineStr">
        <is>
          <t>✨ Tap to discover this powerful somatic grounding remedy.</t>
        </is>
      </c>
      <c r="N739" t="inlineStr">
        <is>
          <t>Simple techniques to calm your body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mental wellness.</t>
        </is>
      </c>
      <c r="M740" t="inlineStr">
        <is>
          <t>🌻 Visit our site to explore the best natural relaxant.</t>
        </is>
      </c>
      <c r="N740" t="inlineStr">
        <is>
          <t>Best foods for natural nerve regeneration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How to soothe your autonomic nervous system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mind. 🌻 Gentle somatic exercises and pure botanicals are a perfect combination for relaxation.</t>
        </is>
      </c>
      <c r="M742" t="inlineStr">
        <is>
          <t>🌟 Go here to discover this premium cortisol control supplement.</t>
        </is>
      </c>
      <c r="N742" t="inlineStr">
        <is>
          <t>Powerful ways to heal the vagus nerve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morning cortisol levels helps you start your day feeling calm and energized.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Gentle herbs for healthy nervous system regulation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Best supplements to lower cortisol levels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How to achieve autonomic nervous system balance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Simple exercises for deep nervous system healing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Ultimate guide to vagus nerve reset methods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Best vitamins to fight nerve fatigue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How to soothe autonomic nerve inflammation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Powerful botanical remedies for daily calm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energy levels throughout the day.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Gentle somatic healing for overactive nerves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mind.</t>
        </is>
      </c>
      <c r="M752" t="inlineStr">
        <is>
          <t>🌻 Visit our website to explore this natural mood balancing secret.</t>
        </is>
      </c>
      <c r="N752" t="inlineStr">
        <is>
          <t>Best ways to reset your central nervous system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How to support natural nerve damage recovery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techniques for autonomic nervous system reset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Ultimate guide to healthy parasympathetic regulation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daily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Best supplements for daily somatic calming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How to quiet a dysregulated nervous system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cortisol levels naturally. 🌻 Somatic grounding and calming herbs are perfect for your daily routine.</t>
        </is>
      </c>
      <c r="M758" t="inlineStr">
        <is>
          <t>🌻 Go here to explore this holistic vagus nerve support.</t>
        </is>
      </c>
      <c r="N758" t="inlineStr">
        <is>
          <t>Powerful foods to support healthy nerves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Simple ways to heal your vagus nerve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Best herbal remedies for neural path repair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day.</t>
        </is>
      </c>
      <c r="M761" t="inlineStr">
        <is>
          <t>🧘 Click here to explore this premium nerve support formula.</t>
        </is>
      </c>
      <c r="N761" t="inlineStr">
        <is>
          <t>How to activate your parasympathetic state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Gentle somatic exercises to soothe your nerves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morning cortisol levels is essential for starting your day with a calm mind. 🧘 Simple wellness habits and pure plant extracts are ideal for daily peace.</t>
        </is>
      </c>
      <c r="M763" t="inlineStr">
        <is>
          <t>✨ Tap to discover this powerful daily calmative today.</t>
        </is>
      </c>
      <c r="N763" t="inlineStr">
        <is>
          <t>Best vitamins for complete nervous system wellness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Ultimate guide to autonomic system health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How to overcome chronic nervous system fatigue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Simple remedies for deep mindbody regulation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Powerful techniques to soothe overactive nerves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Best foods for central nervous system support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How to lower high stress hormones naturally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Gentle somatic habits to reset your nerves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sciatica relief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Best herbs to support healthy vagus tone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supplements.</t>
        </is>
      </c>
      <c r="N773" t="inlineStr">
        <is>
          <t>Simple ways to soothe a pinched nerve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How to recover from nervous system breakdown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Powerful vitamins to support autonomic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morning cortisol spikes. 🌱 Simple wellness habits and organic supplements are ideal for lasting daily peace.</t>
        </is>
      </c>
      <c r="M776" t="inlineStr">
        <is>
          <t>🌻 Visit our website to explore this natural vagus nerve calm.</t>
        </is>
      </c>
      <c r="N776" t="inlineStr">
        <is>
          <t>Best techniques to regulate your stress response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How to achieve complete central nervous system balance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Simple remedies to calm your mindbody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Ultimate guide to somatic nervous system reset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Best supplements for targeted nerve regeneration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How to quiet your busy central nervous system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Powerful ways to balance autonomic receptors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Simple daily habits to soothe your nerves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Best natural ways to reset your body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How to soothe deep nerve inflammation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Ultimate guide to healthy parasympathetic regulation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Best herbs for total autonomic calm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Simple techniques to heal the nervous system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soothe somatic anxiety naturally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Powerful supplements for deep neural repair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Best foods for autonomic nervous system balance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Simple daily practices to reset your mindbody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How to lower morning stress hormones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Ultimate guide to healthy vagus nerve pathways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Best organic supplements for overactive nerves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morning cortisol spikes. 🌱 Simple wellness habits and organic supplements are ideal for lasting daily peace.</t>
        </is>
      </c>
      <c r="M796" t="inlineStr">
        <is>
          <t>🌟 Visit our site to discover this holistic nervous system reset.</t>
        </is>
      </c>
      <c r="N796" t="inlineStr">
        <is>
          <t>Simple remedies for nervous system regulation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How to achieve healthy vagus nerve tone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ways to soothe nerve discomfort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Best herbs for daily neural wellness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Simple secrets for complete somatic calm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soothe your overactive nervous system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802" t="inlineStr">
        <is>
          <t>🌿 Click here to explore this natural nerve support solution.</t>
        </is>
      </c>
      <c r="N802" t="inlineStr">
        <is>
          <t>How to support your autonomic nervous system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803" t="inlineStr">
        <is>
          <t>🧘 Tap to discover the ultimate herbal calmative today.</t>
        </is>
      </c>
      <c r="N803" t="inlineStr">
        <is>
          <t>Best ways to reset your nervous system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804" t="inlineStr">
        <is>
          <t>🌱 Visit our website to find your natural cortisol lower.</t>
        </is>
      </c>
      <c r="N804" t="inlineStr">
        <is>
          <t>Calming remedies for autonomic nervous system balance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805" t="inlineStr">
        <is>
          <t>🌻 Go here to explore this powerful anti-stress remedy.</t>
        </is>
      </c>
      <c r="N805" t="inlineStr">
        <is>
          <t>Simple vagus nerve reset techniques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Resetting your nervous system helps your body let go of built-up somatic tension. 🌱 Premium herbal adaptogens offer the gentle daily support your brain-body connection deserves.</t>
        </is>
      </c>
      <c r="M806" t="inlineStr">
        <is>
          <t>✨ Click to discover the natural secret to a quiet mind.</t>
        </is>
      </c>
      <c r="N806" t="inlineStr">
        <is>
          <t>Effective supplements for deep nervous system support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807" t="inlineStr">
        <is>
          <t>🌟 Tap here to find your daily nervous system support.</t>
        </is>
      </c>
      <c r="N807" t="inlineStr">
        <is>
          <t>How to calm your overactive nervous system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Best vitamins for natural nerve repair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809" t="inlineStr">
        <is>
          <t>🌿 Go here to discover this premium plant-based supplement.</t>
        </is>
      </c>
      <c r="N809" t="inlineStr">
        <is>
          <t>Simple exercises to reset the nervous system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autonomic functions allows you to navigate life with complete mindful ease. 🌱 Safe organic ingredients provide the necessary support for your overall well-being.</t>
        </is>
      </c>
      <c r="M810" t="inlineStr">
        <is>
          <t>🌻 Click to find your ultimate natural anxiety relief.</t>
        </is>
      </c>
      <c r="N810" t="inlineStr">
        <is>
          <t>How to heal nerve damage naturally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tense pathways and calming your thoughts is possible with natural muscle relaxants. 🌿 Time-tested herbs have been trusted for generations to restore a sense of inner quiet.</t>
        </is>
      </c>
      <c r="M811" t="inlineStr">
        <is>
          <t>🌱 Tap here to start your journey to lasting inner peace.</t>
        </is>
      </c>
      <c r="N811" t="inlineStr">
        <is>
          <t>Ultimate guide to nervous system regulation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nerves. 🌻 Settle into a tranquil state naturally with these gentle somatic secrets.</t>
        </is>
      </c>
      <c r="M812" t="inlineStr">
        <is>
          <t>🌟 Visit our website to discover this holistic stress solution.</t>
        </is>
      </c>
      <c r="N812" t="inlineStr">
        <is>
          <t>Soothe your vagus nerve for deep calm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pressure helps lower high cortisol and supports your overall mental clarity. 🧘 Natural wellness is all about giving your biology the right organic support.</t>
        </is>
      </c>
      <c r="M813" t="inlineStr">
        <is>
          <t>🧘 Click here to explore the best herbs for relaxation.</t>
        </is>
      </c>
      <c r="N813" t="inlineStr">
        <is>
          <t>Natural remedies for nervous system dysregulation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central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How to activate your parasympathetic nervous system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Best supplements for nerve health and recovery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Simple ways to ease nerve inflammation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How to calm your central nervous system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Powerful herbs for nervous system regulation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Restoring your autonomic nervous system naturally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discomfort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Best foods for healthy nerve support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Simple techniques for vagus nerve healing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overcome central nervous system fatigue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Gentle somatic practices for autonomic balance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Best vitamins for daily nervous system support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calm your autonomic nervous system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Guide to healthy vagus nerve stimulation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Best natural remedies for nerve pain relief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How to reset your parasympathetic nervous system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Ultimate guide to healthy neural pathways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Simple ways to calm your nerves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Best herbal remedies for autonomic balance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rhythm.</t>
        </is>
      </c>
      <c r="M832" t="inlineStr">
        <is>
          <t>🌿 Visit our site to find your natural path to calm.</t>
        </is>
      </c>
      <c r="N832" t="inlineStr">
        <is>
          <t>How to regulate a dysregulated nervous system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Powerful vitamins for targeted nerve repair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clarity.</t>
        </is>
      </c>
      <c r="M834" t="inlineStr">
        <is>
          <t>🌻 Go here to explore this holistic nervous system regulator.</t>
        </is>
      </c>
      <c r="N834" t="inlineStr">
        <is>
          <t>Best somatic exercises to reset your mindbody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naturally.</t>
        </is>
      </c>
      <c r="M835" t="inlineStr">
        <is>
          <t>🌱 Tap here to find your natural everyday anxiety solution.</t>
        </is>
      </c>
      <c r="N835" t="inlineStr">
        <is>
          <t>Simple secrets for vagus nerve inflammation relief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life. 🌱 High-quality botanicals are perfect for daily emotional support.</t>
        </is>
      </c>
      <c r="M836" t="inlineStr">
        <is>
          <t>🌟 Visit our website to discover this ultimate soothing formula.</t>
        </is>
      </c>
      <c r="N836" t="inlineStr">
        <is>
          <t>How to support healthy autonomic nervous system function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Best natural supplements for overactive nerves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Ultimate guide to central nervous system care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herbs. 🧘 Reclaim your daily peace and feel completely grounded today.</t>
        </is>
      </c>
      <c r="M839" t="inlineStr">
        <is>
          <t>✨ Tap to discover this powerful somatic grounding remedy.</t>
        </is>
      </c>
      <c r="N839" t="inlineStr">
        <is>
          <t>Simple techniques to calm your body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mental wellness.</t>
        </is>
      </c>
      <c r="M840" t="inlineStr">
        <is>
          <t>🌻 Visit our site to explore the best natural relaxant.</t>
        </is>
      </c>
      <c r="N840" t="inlineStr">
        <is>
          <t>Best foods for natural nerve regeneration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How to soothe your autonomic nervous system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mind. 🌻 Gentle somatic exercises and pure botanicals are a perfect combination for relaxation.</t>
        </is>
      </c>
      <c r="M842" t="inlineStr">
        <is>
          <t>🌟 Go here to discover this premium cortisol control supplement.</t>
        </is>
      </c>
      <c r="N842" t="inlineStr">
        <is>
          <t>Powerful ways to heal the vagus nerve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morning cortisol levels helps you start your day feeling calm and energized.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Gentle herbs for healthy nervous system regulation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Best supplements to lower cortisol levels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How to achieve autonomic nervous system balance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Simple exercises for deep nervous system healing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Ultimate guide to vagus nerve reset methods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Best vitamins to fight nerve fatigue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How to soothe autonomic nerve inflammation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Powerful botanical remedies for daily calm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energy levels throughout the day.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Gentle somatic healing for overactive nerves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mind.</t>
        </is>
      </c>
      <c r="M852" t="inlineStr">
        <is>
          <t>🌻 Visit our website to explore this natural mood balancing secret.</t>
        </is>
      </c>
      <c r="N852" t="inlineStr">
        <is>
          <t>Best ways to reset your central nervous system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How to support natural nerve damage recovery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techniques for autonomic nervous system reset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Ultimate guide to healthy parasympathetic regulation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daily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Best supplements for daily somatic calming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How to quiet a dysregulated nervous system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cortisol levels naturally. 🌻 Somatic grounding and calming herbs are perfect for your daily routine.</t>
        </is>
      </c>
      <c r="M858" t="inlineStr">
        <is>
          <t>🌻 Go here to explore this holistic vagus nerve support.</t>
        </is>
      </c>
      <c r="N858" t="inlineStr">
        <is>
          <t>Powerful foods to support healthy nerves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Simple ways to heal your vagus nerve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Best herbal remedies for neural path repair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day.</t>
        </is>
      </c>
      <c r="M861" t="inlineStr">
        <is>
          <t>🧘 Click here to explore this premium nerve support formula.</t>
        </is>
      </c>
      <c r="N861" t="inlineStr">
        <is>
          <t>How to activate your parasympathetic state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Gentle somatic exercises to soothe your nerves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morning cortisol levels is essential for starting your day with a calm mind. 🧘 Simple wellness habits and pure plant extracts are ideal for daily peace.</t>
        </is>
      </c>
      <c r="M863" t="inlineStr">
        <is>
          <t>✨ Tap to discover this powerful daily calmative today.</t>
        </is>
      </c>
      <c r="N863" t="inlineStr">
        <is>
          <t>Best vitamins for complete nervous system wellness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Ultimate guide to autonomic system health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How to overcome chronic nervous system fatigue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Simple remedies for deep mindbody regulation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Powerful techniques to soothe overactive nerves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Best foods for central nervous system support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How to lower high stress hormones naturally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Gentle somatic habits to reset your nerves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sciatica relief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Best herbs to support healthy vagus tone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supplements.</t>
        </is>
      </c>
      <c r="N873" t="inlineStr">
        <is>
          <t>Simple ways to soothe a pinched nerve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How to recover from nervous system breakdown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Powerful vitamins to support autonomic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morning cortisol spikes. 🌱 Simple wellness habits and organic supplements are ideal for lasting daily peace.</t>
        </is>
      </c>
      <c r="M876" t="inlineStr">
        <is>
          <t>🌻 Visit our website to explore this natural vagus nerve calm.</t>
        </is>
      </c>
      <c r="N876" t="inlineStr">
        <is>
          <t>Best techniques to regulate your stress response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How to achieve complete central nervous system balance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Simple remedies to calm your mindbody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Ultimate guide to somatic nervous system reset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Best supplements for targeted nerve regeneration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How to quiet your busy central nervous system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Powerful ways to balance autonomic receptors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Simple daily habits to soothe your nerves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Best natural ways to reset your body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How to soothe deep nerve inflammation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Ultimate guide to healthy parasympathetic regulation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Best herbs for total autonomic calm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Simple techniques to heal the nervous system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soothe somatic anxiety naturally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Powerful supplements for deep neural repair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Best foods for autonomic nervous system balance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Simple daily practices to reset your mindbody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How to lower morning stress hormones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Ultimate guide to healthy vagus nerve pathways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Best organic supplements for overactive nerves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morning cortisol spikes. 🌱 Simple wellness habits and organic supplements are ideal for lasting daily peace.</t>
        </is>
      </c>
      <c r="M896" t="inlineStr">
        <is>
          <t>🌟 Visit our site to discover this holistic nervous system reset.</t>
        </is>
      </c>
      <c r="N896" t="inlineStr">
        <is>
          <t>Simple remedies for nervous system regulation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How to achieve healthy vagus nerve tone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ways to soothe nerve discomfort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Best herbs for daily neural wellness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Simple secrets for complete somatic calm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soothe your overactive nervous system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902" t="inlineStr">
        <is>
          <t>🌿 Click here to explore this natural nerve support solution.</t>
        </is>
      </c>
      <c r="N902" t="inlineStr">
        <is>
          <t>How to support your autonomic nervous system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903" t="inlineStr">
        <is>
          <t>🧘 Tap to discover the ultimate herbal calmative today.</t>
        </is>
      </c>
      <c r="N903" t="inlineStr">
        <is>
          <t>Best ways to reset your nervous system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904" t="inlineStr">
        <is>
          <t>🌱 Visit our website to find your natural cortisol lower.</t>
        </is>
      </c>
      <c r="N904" t="inlineStr">
        <is>
          <t>Calming remedies for autonomic nervous system balance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905" t="inlineStr">
        <is>
          <t>🌻 Go here to explore this powerful anti-stress remedy.</t>
        </is>
      </c>
      <c r="N905" t="inlineStr">
        <is>
          <t>Simple vagus nerve reset techniques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Resetting your nervous system helps your body let go of built-up somatic tension. 🌱 Premium herbal adaptogens offer the gentle daily support your brain-body connection deserves.</t>
        </is>
      </c>
      <c r="M906" t="inlineStr">
        <is>
          <t>✨ Click to discover the natural secret to a quiet mind.</t>
        </is>
      </c>
      <c r="N906" t="inlineStr">
        <is>
          <t>Effective supplements for deep nervous system support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907" t="inlineStr">
        <is>
          <t>🌟 Tap here to find your daily nervous system support.</t>
        </is>
      </c>
      <c r="N907" t="inlineStr">
        <is>
          <t>How to calm your overactive nervous system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Best vitamins for natural nerve repair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909" t="inlineStr">
        <is>
          <t>🌿 Go here to discover this premium plant-based supplement.</t>
        </is>
      </c>
      <c r="N909" t="inlineStr">
        <is>
          <t>Simple exercises to reset the nervous system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autonomic functions allows you to navigate life with complete mindful ease. 🌱 Safe organic ingredients provide the necessary support for your overall well-being.</t>
        </is>
      </c>
      <c r="M910" t="inlineStr">
        <is>
          <t>🌻 Click to find your ultimate natural anxiety relief.</t>
        </is>
      </c>
      <c r="N910" t="inlineStr">
        <is>
          <t>How to heal nerve damage naturally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tense pathways and calming your thoughts is possible with natural muscle relaxants. 🌿 Time-tested herbs have been trusted for generations to restore a sense of inner quiet.</t>
        </is>
      </c>
      <c r="M911" t="inlineStr">
        <is>
          <t>🌱 Tap here to start your journey to lasting inner peace.</t>
        </is>
      </c>
      <c r="N911" t="inlineStr">
        <is>
          <t>Ultimate guide to nervous system regulation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nerves. 🌻 Settle into a tranquil state naturally with these gentle somatic secrets.</t>
        </is>
      </c>
      <c r="M912" t="inlineStr">
        <is>
          <t>🌟 Visit our website to discover this holistic stress solution.</t>
        </is>
      </c>
      <c r="N912" t="inlineStr">
        <is>
          <t>Soothe your vagus nerve for deep calm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pressure helps lower high cortisol and supports your overall mental clarity. 🧘 Natural wellness is all about giving your biology the right organic support.</t>
        </is>
      </c>
      <c r="M913" t="inlineStr">
        <is>
          <t>🧘 Click here to explore the best herbs for relaxation.</t>
        </is>
      </c>
      <c r="N913" t="inlineStr">
        <is>
          <t>Natural remedies for nervous system dysregulation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central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How to activate your parasympathetic nervous system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Best supplements for nerve health and recovery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Simple ways to ease nerve inflammation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How to calm your central nervous system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Powerful herbs for nervous system regulation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Restoring your autonomic nervous system naturally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discomfort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Best foods for healthy nerve support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Simple techniques for vagus nerve healing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overcome central nervous system fatigue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Gentle somatic practices for autonomic balance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Best vitamins for daily nervous system support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calm your autonomic nervous system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Guide to healthy vagus nerve stimulation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Best natural remedies for nerve pain relief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How to reset your parasympathetic nervous system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Ultimate guide to healthy neural pathways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Simple ways to calm your nerves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Best herbal remedies for autonomic balance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rhythm.</t>
        </is>
      </c>
      <c r="M932" t="inlineStr">
        <is>
          <t>🌿 Visit our site to find your natural path to calm.</t>
        </is>
      </c>
      <c r="N932" t="inlineStr">
        <is>
          <t>How to regulate a dysregulated nervous system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Powerful vitamins for targeted nerve repair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clarity.</t>
        </is>
      </c>
      <c r="M934" t="inlineStr">
        <is>
          <t>🌻 Go here to explore this holistic nervous system regulator.</t>
        </is>
      </c>
      <c r="N934" t="inlineStr">
        <is>
          <t>Best somatic exercises to reset your mindbody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naturally.</t>
        </is>
      </c>
      <c r="M935" t="inlineStr">
        <is>
          <t>🌱 Tap here to find your natural everyday anxiety solution.</t>
        </is>
      </c>
      <c r="N935" t="inlineStr">
        <is>
          <t>Simple secrets for vagus nerve inflammation relief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life. 🌱 High-quality botanicals are perfect for daily emotional support.</t>
        </is>
      </c>
      <c r="M936" t="inlineStr">
        <is>
          <t>🌟 Visit our website to discover this ultimate soothing formula.</t>
        </is>
      </c>
      <c r="N936" t="inlineStr">
        <is>
          <t>How to support healthy autonomic nervous system function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Best natural supplements for overactive nerves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Ultimate guide to central nervous system care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herbs. 🧘 Reclaim your daily peace and feel completely grounded today.</t>
        </is>
      </c>
      <c r="M939" t="inlineStr">
        <is>
          <t>✨ Tap to discover this powerful somatic grounding remedy.</t>
        </is>
      </c>
      <c r="N939" t="inlineStr">
        <is>
          <t>Simple techniques to calm your body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mental wellness.</t>
        </is>
      </c>
      <c r="M940" t="inlineStr">
        <is>
          <t>🌻 Visit our site to explore the best natural relaxant.</t>
        </is>
      </c>
      <c r="N940" t="inlineStr">
        <is>
          <t>Best foods for natural nerve regeneration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How to soothe your autonomic nervous system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mind. 🌻 Gentle somatic exercises and pure botanicals are a perfect combination for relaxation.</t>
        </is>
      </c>
      <c r="M942" t="inlineStr">
        <is>
          <t>🌟 Go here to discover this premium cortisol control supplement.</t>
        </is>
      </c>
      <c r="N942" t="inlineStr">
        <is>
          <t>Powerful ways to heal the vagus nerve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morning cortisol levels helps you start your day feeling calm and energized.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Gentle herbs for healthy nervous system regulation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Best supplements to lower cortisol levels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How to achieve autonomic nervous system balance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Simple exercises for deep nervous system healing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Ultimate guide to vagus nerve reset methods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Best vitamins to fight nerve fatigue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How to soothe autonomic nerve inflammation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Powerful botanical remedies for daily calm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energy levels throughout the day.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Gentle somatic healing for overactive nerves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mind.</t>
        </is>
      </c>
      <c r="M952" t="inlineStr">
        <is>
          <t>🌻 Visit our website to explore this natural mood balancing secret.</t>
        </is>
      </c>
      <c r="N952" t="inlineStr">
        <is>
          <t>Best ways to reset your central nervous system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How to support natural nerve damage recovery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techniques for autonomic nervous system reset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Ultimate guide to healthy parasympathetic regulation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daily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Best supplements for daily somatic calming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How to quiet a dysregulated nervous system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cortisol levels naturally. 🌻 Somatic grounding and calming herbs are perfect for your daily routine.</t>
        </is>
      </c>
      <c r="M958" t="inlineStr">
        <is>
          <t>🌻 Go here to explore this holistic vagus nerve support.</t>
        </is>
      </c>
      <c r="N958" t="inlineStr">
        <is>
          <t>Powerful foods to support healthy nerves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Simple ways to heal your vagus nerve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Best herbal remedies for neural path repair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day.</t>
        </is>
      </c>
      <c r="M961" t="inlineStr">
        <is>
          <t>🧘 Click here to explore this premium nerve support formula.</t>
        </is>
      </c>
      <c r="N961" t="inlineStr">
        <is>
          <t>How to activate your parasympathetic state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Gentle somatic exercises to soothe your nerves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morning cortisol levels is essential for starting your day with a calm mind. 🧘 Simple wellness habits and pure plant extracts are ideal for daily peace.</t>
        </is>
      </c>
      <c r="M963" t="inlineStr">
        <is>
          <t>✨ Tap to discover this powerful daily calmative today.</t>
        </is>
      </c>
      <c r="N963" t="inlineStr">
        <is>
          <t>Best vitamins for complete nervous system wellness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Ultimate guide to autonomic system health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How to overcome chronic nervous system fatigue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Simple remedies for deep mindbody regulation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Powerful techniques to soothe overactive nerves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Best foods for central nervous system support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How to lower high stress hormones naturally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Gentle somatic habits to reset your nerves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sciatica relief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Best herbs to support healthy vagus tone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supplements.</t>
        </is>
      </c>
      <c r="N973" t="inlineStr">
        <is>
          <t>Simple ways to soothe a pinched nerve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How to recover from nervous system breakdown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Powerful vitamins to support autonomic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morning cortisol spikes. 🌱 Simple wellness habits and organic supplements are ideal for lasting daily peace.</t>
        </is>
      </c>
      <c r="M976" t="inlineStr">
        <is>
          <t>🌻 Visit our website to explore this natural vagus nerve calm.</t>
        </is>
      </c>
      <c r="N976" t="inlineStr">
        <is>
          <t>Best techniques to regulate your stress response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How to achieve complete central nervous system balance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Simple remedies to calm your mindbody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Ultimate guide to somatic nervous system reset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Best supplements for targeted nerve regeneration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How to quiet your busy central nervous system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Powerful ways to balance autonomic receptors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Simple daily habits to soothe your nerves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Best natural ways to reset your body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How to soothe deep nerve inflammation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Ultimate guide to healthy parasympathetic regulation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Best herbs for total autonomic calm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Simple techniques to heal the nervous system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soothe somatic anxiety naturally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Powerful supplements for deep neural repair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Best foods for autonomic nervous system balance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Simple daily practices to reset your mindbody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How to lower morning stress hormones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Ultimate guide to healthy vagus nerve pathways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Best organic supplements for overactive nerves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morning cortisol spikes. 🌱 Simple wellness habits and organic supplements are ideal for lasting daily peace.</t>
        </is>
      </c>
      <c r="M996" t="inlineStr">
        <is>
          <t>🌟 Visit our site to discover this holistic nervous system reset.</t>
        </is>
      </c>
      <c r="N996" t="inlineStr">
        <is>
          <t>Simple remedies for nervous system regulation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How to achieve healthy vagus nerve tone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ways to soothe nerve discomfort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Best herbs for daily neural wellness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Simple secrets for complete somatic calm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soothe your overactive nervous system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02" t="inlineStr">
        <is>
          <t>🌿 Click here to explore this natural nerve support solution.</t>
        </is>
      </c>
      <c r="N1002" t="inlineStr">
        <is>
          <t>How to support your autonomic nervous system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003" t="inlineStr">
        <is>
          <t>🧘 Tap to discover the ultimate herbal calmative today.</t>
        </is>
      </c>
      <c r="N1003" t="inlineStr">
        <is>
          <t>Best ways to reset your nervous system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004" t="inlineStr">
        <is>
          <t>🌱 Visit our website to find your natural cortisol lower.</t>
        </is>
      </c>
      <c r="N1004" t="inlineStr">
        <is>
          <t>Calming remedies for autonomic nervous system balance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005" t="inlineStr">
        <is>
          <t>🌻 Go here to explore this powerful anti-stress remedy.</t>
        </is>
      </c>
      <c r="N1005" t="inlineStr">
        <is>
          <t>Simple vagus nerve reset techniques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Resetting your nervous system helps your body let go of built-up somatic tension. 🌱 Premium herbal adaptogens offer the gentle daily support your brain-body connection deserves.</t>
        </is>
      </c>
      <c r="M1006" t="inlineStr">
        <is>
          <t>✨ Click to discover the natural secret to a quiet mind.</t>
        </is>
      </c>
      <c r="N1006" t="inlineStr">
        <is>
          <t>Effective supplements for deep nervous system support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007" t="inlineStr">
        <is>
          <t>🌟 Tap here to find your daily nervous system support.</t>
        </is>
      </c>
      <c r="N1007" t="inlineStr">
        <is>
          <t>How to calm your overactive nervous system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Best vitamins for natural nerve repair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009" t="inlineStr">
        <is>
          <t>🌿 Go here to discover this premium plant-based supplement.</t>
        </is>
      </c>
      <c r="N1009" t="inlineStr">
        <is>
          <t>Simple exercises to reset the nervous system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autonomic functions allows you to navigate life with complete mindful ease. 🌱 Safe organic ingredients provide the necessary support for your overall well-being.</t>
        </is>
      </c>
      <c r="M1010" t="inlineStr">
        <is>
          <t>🌻 Click to find your ultimate natural anxiety relief.</t>
        </is>
      </c>
      <c r="N1010" t="inlineStr">
        <is>
          <t>How to heal nerve damage naturally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tense pathways and calming your thoughts is possible with natural muscle relaxants. 🌿 Time-tested herbs have been trusted for generations to restore a sense of inner quiet.</t>
        </is>
      </c>
      <c r="M1011" t="inlineStr">
        <is>
          <t>🌱 Tap here to start your journey to lasting inner peace.</t>
        </is>
      </c>
      <c r="N1011" t="inlineStr">
        <is>
          <t>Ultimate guide to nervous system regulation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nerves. 🌻 Settle into a tranquil state naturally with these gentle somatic secrets.</t>
        </is>
      </c>
      <c r="M1012" t="inlineStr">
        <is>
          <t>🌟 Visit our website to discover this holistic stress solution.</t>
        </is>
      </c>
      <c r="N1012" t="inlineStr">
        <is>
          <t>Soothe your vagus nerve for deep calm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pressure helps lower high cortisol and supports your overall mental clarity. 🧘 Natural wellness is all about giving your biology the right organic support.</t>
        </is>
      </c>
      <c r="M1013" t="inlineStr">
        <is>
          <t>🧘 Click here to explore the best herbs for relaxation.</t>
        </is>
      </c>
      <c r="N1013" t="inlineStr">
        <is>
          <t>Natural remedies for nervous system dysregulation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central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How to activate your parasympathetic nervous system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Best supplements for nerve health and recovery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Simple ways to ease nerve inflammation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How to calm your central nervous system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Powerful herbs for nervous system regulation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Restoring your autonomic nervous system naturally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discomfort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Best foods for healthy nerve support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Simple techniques for vagus nerve healing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overcome central nervous system fatigue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Gentle somatic practices for autonomic balance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Best vitamins for daily nervous system support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calm your autonomic nervous system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Guide to healthy vagus nerve stimulation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Best natural remedies for nerve pain relief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How to reset your parasympathetic nervous system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Ultimate guide to healthy neural pathways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Simple ways to calm your nerves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Best herbal remedies for autonomic balance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rhythm.</t>
        </is>
      </c>
      <c r="M1032" t="inlineStr">
        <is>
          <t>🌿 Visit our site to find your natural path to calm.</t>
        </is>
      </c>
      <c r="N1032" t="inlineStr">
        <is>
          <t>How to regulate a dysregulated nervous system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Powerful vitamins for targeted nerve repair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clarity.</t>
        </is>
      </c>
      <c r="M1034" t="inlineStr">
        <is>
          <t>🌻 Go here to explore this holistic nervous system regulator.</t>
        </is>
      </c>
      <c r="N1034" t="inlineStr">
        <is>
          <t>Best somatic exercises to reset your mindbody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naturally.</t>
        </is>
      </c>
      <c r="M1035" t="inlineStr">
        <is>
          <t>🌱 Tap here to find your natural everyday anxiety solution.</t>
        </is>
      </c>
      <c r="N1035" t="inlineStr">
        <is>
          <t>Simple secrets for vagus nerve inflammation relief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life. 🌱 High-quality botanicals are perfect for daily emotional support.</t>
        </is>
      </c>
      <c r="M1036" t="inlineStr">
        <is>
          <t>🌟 Visit our website to discover this ultimate soothing formula.</t>
        </is>
      </c>
      <c r="N1036" t="inlineStr">
        <is>
          <t>How to support healthy autonomic nervous system function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Best natural supplements for overactive nerves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Ultimate guide to central nervous system care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herbs. 🧘 Reclaim your daily peace and feel completely grounded today.</t>
        </is>
      </c>
      <c r="M1039" t="inlineStr">
        <is>
          <t>✨ Tap to discover this powerful somatic grounding remedy.</t>
        </is>
      </c>
      <c r="N1039" t="inlineStr">
        <is>
          <t>Simple techniques to calm your body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mental wellness.</t>
        </is>
      </c>
      <c r="M1040" t="inlineStr">
        <is>
          <t>🌻 Visit our site to explore the best natural relaxant.</t>
        </is>
      </c>
      <c r="N1040" t="inlineStr">
        <is>
          <t>Best foods for natural nerve regeneration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How to soothe your autonomic nervous system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mind. 🌻 Gentle somatic exercises and pure botanicals are a perfect combination for relaxation.</t>
        </is>
      </c>
      <c r="M1042" t="inlineStr">
        <is>
          <t>🌟 Go here to discover this premium cortisol control supplement.</t>
        </is>
      </c>
      <c r="N1042" t="inlineStr">
        <is>
          <t>Powerful ways to heal the vagus nerve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morning cortisol levels helps you start your day feeling calm and energized.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Gentle herbs for healthy nervous system regulation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Best supplements to lower cortisol levels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How to achieve autonomic nervous system balance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Simple exercises for deep nervous system healing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Ultimate guide to vagus nerve reset methods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Best vitamins to fight nerve fatigue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How to soothe autonomic nerve inflammation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Powerful botanical remedies for daily calm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energy levels throughout the day.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Gentle somatic healing for overactive nerves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mind.</t>
        </is>
      </c>
      <c r="M1052" t="inlineStr">
        <is>
          <t>🌻 Visit our website to explore this natural mood balancing secret.</t>
        </is>
      </c>
      <c r="N1052" t="inlineStr">
        <is>
          <t>Best ways to reset your central nervous system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How to support natural nerve damage recovery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techniques for autonomic nervous system reset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Ultimate guide to healthy parasympathetic regulation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daily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Best supplements for daily somatic calming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How to quiet a dysregulated nervous system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cortisol levels naturally. 🌻 Somatic grounding and calming herbs are perfect for your daily routine.</t>
        </is>
      </c>
      <c r="M1058" t="inlineStr">
        <is>
          <t>🌻 Go here to explore this holistic vagus nerve support.</t>
        </is>
      </c>
      <c r="N1058" t="inlineStr">
        <is>
          <t>Powerful foods to support healthy nerves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Simple ways to heal your vagus nerve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Best herbal remedies for neural path repair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day.</t>
        </is>
      </c>
      <c r="M1061" t="inlineStr">
        <is>
          <t>🧘 Click here to explore this premium nerve support formula.</t>
        </is>
      </c>
      <c r="N1061" t="inlineStr">
        <is>
          <t>How to activate your parasympathetic state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Gentle somatic exercises to soothe your nerves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morning cortisol levels is essential for starting your day with a calm mind. 🧘 Simple wellness habits and pure plant extracts are ideal for daily peace.</t>
        </is>
      </c>
      <c r="M1063" t="inlineStr">
        <is>
          <t>✨ Tap to discover this powerful daily calmative today.</t>
        </is>
      </c>
      <c r="N1063" t="inlineStr">
        <is>
          <t>Best vitamins for complete nervous system wellness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Ultimate guide to autonomic system health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How to overcome chronic nervous system fatigue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Simple remedies for deep mindbody regulation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Powerful techniques to soothe overactive nerves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Best foods for central nervous system support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How to lower high stress hormones naturally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Gentle somatic habits to reset your nerves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sciatica relief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Best herbs to support healthy vagus tone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supplements.</t>
        </is>
      </c>
      <c r="N1073" t="inlineStr">
        <is>
          <t>Simple ways to soothe a pinched nerve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How to recover from nervous system breakdown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Powerful vitamins to support autonomic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morning cortisol spikes. 🌱 Simple wellness habits and organic supplements are ideal for lasting daily peace.</t>
        </is>
      </c>
      <c r="M1076" t="inlineStr">
        <is>
          <t>🌻 Visit our website to explore this natural vagus nerve calm.</t>
        </is>
      </c>
      <c r="N1076" t="inlineStr">
        <is>
          <t>Best techniques to regulate your stress response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How to achieve complete central nervous system balance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Simple remedies to calm your mindbody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Ultimate guide to somatic nervous system reset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Best supplements for targeted nerve regeneration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How to quiet your busy central nervous system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Powerful ways to balance autonomic receptors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Simple daily habits to soothe your nerves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Best natural ways to reset your body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How to soothe deep nerve inflammation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Ultimate guide to healthy parasympathetic regulation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Best herbs for total autonomic calm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Simple techniques to heal the nervous system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soothe somatic anxiety naturally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Powerful supplements for deep neural repair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Best foods for autonomic nervous system balance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Simple daily practices to reset your mindbody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How to lower morning stress hormones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Ultimate guide to healthy vagus nerve pathways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Best organic supplements for overactive nerves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morning cortisol spikes. 🌱 Simple wellness habits and organic supplements are ideal for lasting daily peace.</t>
        </is>
      </c>
      <c r="M1096" t="inlineStr">
        <is>
          <t>🌟 Visit our site to discover this holistic nervous system reset.</t>
        </is>
      </c>
      <c r="N1096" t="inlineStr">
        <is>
          <t>Simple remedies for nervous system regulation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How to achieve healthy vagus nerve tone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ways to soothe nerve discomfort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Best herbs for daily neural wellness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Simple secrets for complete somatic calm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soothe your overactive nervous system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102" t="inlineStr">
        <is>
          <t>🌿 Click here to explore this natural nerve support solution.</t>
        </is>
      </c>
      <c r="N1102" t="inlineStr">
        <is>
          <t>How to support your autonomic nervous system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103" t="inlineStr">
        <is>
          <t>🧘 Tap to discover the ultimate herbal calmative today.</t>
        </is>
      </c>
      <c r="N1103" t="inlineStr">
        <is>
          <t>Best ways to reset your nervous system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104" t="inlineStr">
        <is>
          <t>🌱 Visit our website to find your natural cortisol lower.</t>
        </is>
      </c>
      <c r="N1104" t="inlineStr">
        <is>
          <t>Calming remedies for autonomic nervous system balance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105" t="inlineStr">
        <is>
          <t>🌻 Go here to explore this powerful anti-stress remedy.</t>
        </is>
      </c>
      <c r="N1105" t="inlineStr">
        <is>
          <t>Simple vagus nerve reset techniques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Resetting your nervous system helps your body let go of built-up somatic tension. 🌱 Premium herbal adaptogens offer the gentle daily support your brain-body connection deserves.</t>
        </is>
      </c>
      <c r="M1106" t="inlineStr">
        <is>
          <t>✨ Click to discover the natural secret to a quiet mind.</t>
        </is>
      </c>
      <c r="N1106" t="inlineStr">
        <is>
          <t>Effective supplements for deep nervous system support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107" t="inlineStr">
        <is>
          <t>🌟 Tap here to find your daily nervous system support.</t>
        </is>
      </c>
      <c r="N1107" t="inlineStr">
        <is>
          <t>How to calm your overactive nervous system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Best vitamins for natural nerve repair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109" t="inlineStr">
        <is>
          <t>🌿 Go here to discover this premium plant-based supplement.</t>
        </is>
      </c>
      <c r="N1109" t="inlineStr">
        <is>
          <t>Simple exercises to reset the nervous system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autonomic functions allows you to navigate life with complete mindful ease. 🌱 Safe organic ingredients provide the necessary support for your overall well-being.</t>
        </is>
      </c>
      <c r="M1110" t="inlineStr">
        <is>
          <t>🌻 Click to find your ultimate natural anxiety relief.</t>
        </is>
      </c>
      <c r="N1110" t="inlineStr">
        <is>
          <t>How to heal nerve damage naturally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tense pathways and calming your thoughts is possible with natural muscle relaxants. 🌿 Time-tested herbs have been trusted for generations to restore a sense of inner quiet.</t>
        </is>
      </c>
      <c r="M1111" t="inlineStr">
        <is>
          <t>🌱 Tap here to start your journey to lasting inner peace.</t>
        </is>
      </c>
      <c r="N1111" t="inlineStr">
        <is>
          <t>Ultimate guide to nervous system regulation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nerves. 🌻 Settle into a tranquil state naturally with these gentle somatic secrets.</t>
        </is>
      </c>
      <c r="M1112" t="inlineStr">
        <is>
          <t>🌟 Visit our website to discover this holistic stress solution.</t>
        </is>
      </c>
      <c r="N1112" t="inlineStr">
        <is>
          <t>Soothe your vagus nerve for deep calm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pressure helps lower high cortisol and supports your overall mental clarity. 🧘 Natural wellness is all about giving your biology the right organic support.</t>
        </is>
      </c>
      <c r="M1113" t="inlineStr">
        <is>
          <t>🧘 Click here to explore the best herbs for relaxation.</t>
        </is>
      </c>
      <c r="N1113" t="inlineStr">
        <is>
          <t>Natural remedies for nervous system dysregulation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central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How to activate your parasympathetic nervous system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Best supplements for nerve health and recovery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Simple ways to ease nerve inflammation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How to calm your central nervous system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Powerful herbs for nervous system regulation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Restoring your autonomic nervous system naturally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discomfort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Best foods for healthy nerve support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Simple techniques for vagus nerve healing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overcome central nervous system fatigue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Gentle somatic practices for autonomic balance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Best vitamins for daily nervous system support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calm your autonomic nervous system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Guide to healthy vagus nerve stimulation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Best natural remedies for nerve pain relief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How to reset your parasympathetic nervous system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Ultimate guide to healthy neural pathways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Simple ways to calm your nerves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Best herbal remedies for autonomic balance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rhythm.</t>
        </is>
      </c>
      <c r="M1132" t="inlineStr">
        <is>
          <t>🌿 Visit our site to find your natural path to calm.</t>
        </is>
      </c>
      <c r="N1132" t="inlineStr">
        <is>
          <t>How to regulate a dysregulated nervous system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Powerful vitamins for targeted nerve repair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clarity.</t>
        </is>
      </c>
      <c r="M1134" t="inlineStr">
        <is>
          <t>🌻 Go here to explore this holistic nervous system regulator.</t>
        </is>
      </c>
      <c r="N1134" t="inlineStr">
        <is>
          <t>Best somatic exercises to reset your mindbody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naturally.</t>
        </is>
      </c>
      <c r="M1135" t="inlineStr">
        <is>
          <t>🌱 Tap here to find your natural everyday anxiety solution.</t>
        </is>
      </c>
      <c r="N1135" t="inlineStr">
        <is>
          <t>Simple secrets for vagus nerve inflammation relief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life. 🌱 High-quality botanicals are perfect for daily emotional support.</t>
        </is>
      </c>
      <c r="M1136" t="inlineStr">
        <is>
          <t>🌟 Visit our website to discover this ultimate soothing formula.</t>
        </is>
      </c>
      <c r="N1136" t="inlineStr">
        <is>
          <t>How to support healthy autonomic nervous system function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Best natural supplements for overactive nerves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Ultimate guide to central nervous system care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herbs. 🧘 Reclaim your daily peace and feel completely grounded today.</t>
        </is>
      </c>
      <c r="M1139" t="inlineStr">
        <is>
          <t>✨ Tap to discover this powerful somatic grounding remedy.</t>
        </is>
      </c>
      <c r="N1139" t="inlineStr">
        <is>
          <t>Simple techniques to calm your body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mental wellness.</t>
        </is>
      </c>
      <c r="M1140" t="inlineStr">
        <is>
          <t>🌻 Visit our site to explore the best natural relaxant.</t>
        </is>
      </c>
      <c r="N1140" t="inlineStr">
        <is>
          <t>Best foods for natural nerve regeneration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How to soothe your autonomic nervous system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mind. 🌻 Gentle somatic exercises and pure botanicals are a perfect combination for relaxation.</t>
        </is>
      </c>
      <c r="M1142" t="inlineStr">
        <is>
          <t>🌟 Go here to discover this premium cortisol control supplement.</t>
        </is>
      </c>
      <c r="N1142" t="inlineStr">
        <is>
          <t>Powerful ways to heal the vagus nerve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morning cortisol levels helps you start your day feeling calm and energized.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Gentle herbs for healthy nervous system regulation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Best supplements to lower cortisol levels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How to achieve autonomic nervous system balance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Simple exercises for deep nervous system healing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Ultimate guide to vagus nerve reset methods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Best vitamins to fight nerve fatigue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How to soothe autonomic nerve inflammation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Powerful botanical remedies for daily calm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energy levels throughout the day.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Gentle somatic healing for overactive nerves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mind.</t>
        </is>
      </c>
      <c r="M1152" t="inlineStr">
        <is>
          <t>🌻 Visit our website to explore this natural mood balancing secret.</t>
        </is>
      </c>
      <c r="N1152" t="inlineStr">
        <is>
          <t>Best ways to reset your central nervous system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How to support natural nerve damage recovery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techniques for autonomic nervous system reset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Ultimate guide to healthy parasympathetic regulation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daily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Best supplements for daily somatic calming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How to quiet a dysregulated nervous system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cortisol levels naturally. 🌻 Somatic grounding and calming herbs are perfect for your daily routine.</t>
        </is>
      </c>
      <c r="M1158" t="inlineStr">
        <is>
          <t>🌻 Go here to explore this holistic vagus nerve support.</t>
        </is>
      </c>
      <c r="N1158" t="inlineStr">
        <is>
          <t>Powerful foods to support healthy nerves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Simple ways to heal your vagus nerve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Best herbal remedies for neural path repair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day.</t>
        </is>
      </c>
      <c r="M1161" t="inlineStr">
        <is>
          <t>🧘 Click here to explore this premium nerve support formula.</t>
        </is>
      </c>
      <c r="N1161" t="inlineStr">
        <is>
          <t>How to activate your parasympathetic state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Gentle somatic exercises to soothe your nerves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morning cortisol levels is essential for starting your day with a calm mind. 🧘 Simple wellness habits and pure plant extracts are ideal for daily peace.</t>
        </is>
      </c>
      <c r="M1163" t="inlineStr">
        <is>
          <t>✨ Tap to discover this powerful daily calmative today.</t>
        </is>
      </c>
      <c r="N1163" t="inlineStr">
        <is>
          <t>Best vitamins for complete nervous system wellness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Ultimate guide to autonomic system health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How to overcome chronic nervous system fatigue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Simple remedies for deep mindbody regulation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Powerful techniques to soothe overactive nerves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Best foods for central nervous system support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How to lower high stress hormones naturally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Gentle somatic habits to reset your nerves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sciatica relief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Best herbs to support healthy vagus tone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supplements.</t>
        </is>
      </c>
      <c r="N1173" t="inlineStr">
        <is>
          <t>Simple ways to soothe a pinched nerve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How to recover from nervous system breakdown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Powerful vitamins to support autonomic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morning cortisol spikes. 🌱 Simple wellness habits and organic supplements are ideal for lasting daily peace.</t>
        </is>
      </c>
      <c r="M1176" t="inlineStr">
        <is>
          <t>🌻 Visit our website to explore this natural vagus nerve calm.</t>
        </is>
      </c>
      <c r="N1176" t="inlineStr">
        <is>
          <t>Best techniques to regulate your stress response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How to achieve complete central nervous system balance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Simple remedies to calm your mindbody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Ultimate guide to somatic nervous system reset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Best supplements for targeted nerve regeneration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How to quiet your busy central nervous system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Powerful ways to balance autonomic receptors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Simple daily habits to soothe your nerves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Best natural ways to reset your body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How to soothe deep nerve inflammation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Ultimate guide to healthy parasympathetic regulation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Best herbs for total autonomic calm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Simple techniques to heal the nervous system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soothe somatic anxiety naturally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Powerful supplements for deep neural repair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Best foods for autonomic nervous system balance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Simple daily practices to reset your mindbody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How to lower morning stress hormones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Ultimate guide to healthy vagus nerve pathways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Best organic supplements for overactive nerves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morning cortisol spikes. 🌱 Simple wellness habits and organic supplements are ideal for lasting daily peace.</t>
        </is>
      </c>
      <c r="M1196" t="inlineStr">
        <is>
          <t>🌟 Visit our site to discover this holistic nervous system reset.</t>
        </is>
      </c>
      <c r="N1196" t="inlineStr">
        <is>
          <t>Simple remedies for nervous system regulation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How to achieve healthy vagus nerve tone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ways to soothe nerve discomfort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Best herbs for daily neural wellness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Simple secrets for complete somatic calm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soothe your overactive nervous system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202" t="inlineStr">
        <is>
          <t>🌿 Click here to explore this natural nerve support solution.</t>
        </is>
      </c>
      <c r="N1202" t="inlineStr">
        <is>
          <t>How to support your autonomic nervous system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203" t="inlineStr">
        <is>
          <t>🧘 Tap to discover the ultimate herbal calmative today.</t>
        </is>
      </c>
      <c r="N1203" t="inlineStr">
        <is>
          <t>Best ways to reset your nervous system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204" t="inlineStr">
        <is>
          <t>🌱 Visit our website to find your natural cortisol lower.</t>
        </is>
      </c>
      <c r="N1204" t="inlineStr">
        <is>
          <t>Calming remedies for autonomic nervous system balance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205" t="inlineStr">
        <is>
          <t>🌻 Go here to explore this powerful anti-stress remedy.</t>
        </is>
      </c>
      <c r="N1205" t="inlineStr">
        <is>
          <t>Simple vagus nerve reset techniques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Resetting your nervous system helps your body let go of built-up somatic tension. 🌱 Premium herbal adaptogens offer the gentle daily support your brain-body connection deserves.</t>
        </is>
      </c>
      <c r="M1206" t="inlineStr">
        <is>
          <t>✨ Click to discover the natural secret to a quiet mind.</t>
        </is>
      </c>
      <c r="N1206" t="inlineStr">
        <is>
          <t>Effective supplements for deep nervous system support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207" t="inlineStr">
        <is>
          <t>🌟 Tap here to find your daily nervous system support.</t>
        </is>
      </c>
      <c r="N1207" t="inlineStr">
        <is>
          <t>How to calm your overactive nervous system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Best vitamins for natural nerve repair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209" t="inlineStr">
        <is>
          <t>🌿 Go here to discover this premium plant-based supplement.</t>
        </is>
      </c>
      <c r="N1209" t="inlineStr">
        <is>
          <t>Simple exercises to reset the nervous system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autonomic functions allows you to navigate life with complete mindful ease. 🌱 Safe organic ingredients provide the necessary support for your overall well-being.</t>
        </is>
      </c>
      <c r="M1210" t="inlineStr">
        <is>
          <t>🌻 Click to find your ultimate natural anxiety relief.</t>
        </is>
      </c>
      <c r="N1210" t="inlineStr">
        <is>
          <t>How to heal nerve damage naturally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tense pathways and calming your thoughts is possible with natural muscle relaxants. 🌿 Time-tested herbs have been trusted for generations to restore a sense of inner quiet.</t>
        </is>
      </c>
      <c r="M1211" t="inlineStr">
        <is>
          <t>🌱 Tap here to start your journey to lasting inner peace.</t>
        </is>
      </c>
      <c r="N1211" t="inlineStr">
        <is>
          <t>Ultimate guide to nervous system regulation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nerves. 🌻 Settle into a tranquil state naturally with these gentle somatic secrets.</t>
        </is>
      </c>
      <c r="M1212" t="inlineStr">
        <is>
          <t>🌟 Visit our website to discover this holistic stress solution.</t>
        </is>
      </c>
      <c r="N1212" t="inlineStr">
        <is>
          <t>Soothe your vagus nerve for deep calm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pressure helps lower high cortisol and supports your overall mental clarity. 🧘 Natural wellness is all about giving your biology the right organic support.</t>
        </is>
      </c>
      <c r="M1213" t="inlineStr">
        <is>
          <t>🧘 Click here to explore the best herbs for relaxation.</t>
        </is>
      </c>
      <c r="N1213" t="inlineStr">
        <is>
          <t>Natural remedies for nervous system dysregulation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central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How to activate your parasympathetic nervous system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Best supplements for nerve health and recovery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Simple ways to ease nerve inflammation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How to calm your central nervous system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Powerful herbs for nervous system regulation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Restoring your autonomic nervous system naturally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discomfort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Best foods for healthy nerve support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Simple techniques for vagus nerve healing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overcome central nervous system fatigue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Gentle somatic practices for autonomic balance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Best vitamins for daily nervous system support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calm your autonomic nervous system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Guide to healthy vagus nerve stimulation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Best natural remedies for nerve pain relief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How to reset your parasympathetic nervous system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Ultimate guide to healthy neural pathways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Simple ways to calm your nerves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Best herbal remedies for autonomic balance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rhythm.</t>
        </is>
      </c>
      <c r="M1232" t="inlineStr">
        <is>
          <t>🌿 Visit our site to find your natural path to calm.</t>
        </is>
      </c>
      <c r="N1232" t="inlineStr">
        <is>
          <t>How to regulate a dysregulated nervous system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Powerful vitamins for targeted nerve repair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clarity.</t>
        </is>
      </c>
      <c r="M1234" t="inlineStr">
        <is>
          <t>🌻 Go here to explore this holistic nervous system regulator.</t>
        </is>
      </c>
      <c r="N1234" t="inlineStr">
        <is>
          <t>Best somatic exercises to reset your mindbody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naturally.</t>
        </is>
      </c>
      <c r="M1235" t="inlineStr">
        <is>
          <t>🌱 Tap here to find your natural everyday anxiety solution.</t>
        </is>
      </c>
      <c r="N1235" t="inlineStr">
        <is>
          <t>Simple secrets for vagus nerve inflammation relief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life. 🌱 High-quality botanicals are perfect for daily emotional support.</t>
        </is>
      </c>
      <c r="M1236" t="inlineStr">
        <is>
          <t>🌟 Visit our website to discover this ultimate soothing formula.</t>
        </is>
      </c>
      <c r="N1236" t="inlineStr">
        <is>
          <t>How to support healthy autonomic nervous system function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Best natural supplements for overactive nerves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Ultimate guide to central nervous system care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herbs. 🧘 Reclaim your daily peace and feel completely grounded today.</t>
        </is>
      </c>
      <c r="M1239" t="inlineStr">
        <is>
          <t>✨ Tap to discover this powerful somatic grounding remedy.</t>
        </is>
      </c>
      <c r="N1239" t="inlineStr">
        <is>
          <t>Simple techniques to calm your body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mental wellness.</t>
        </is>
      </c>
      <c r="M1240" t="inlineStr">
        <is>
          <t>🌻 Visit our site to explore the best natural relaxant.</t>
        </is>
      </c>
      <c r="N1240" t="inlineStr">
        <is>
          <t>Best foods for natural nerve regeneration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How to soothe your autonomic nervous system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mind. 🌻 Gentle somatic exercises and pure botanicals are a perfect combination for relaxation.</t>
        </is>
      </c>
      <c r="M1242" t="inlineStr">
        <is>
          <t>🌟 Go here to discover this premium cortisol control supplement.</t>
        </is>
      </c>
      <c r="N1242" t="inlineStr">
        <is>
          <t>Powerful ways to heal the vagus nerve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morning cortisol levels helps you start your day feeling calm and energized.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Gentle herbs for healthy nervous system regulation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Best supplements to lower cortisol levels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How to achieve autonomic nervous system balance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Simple exercises for deep nervous system healing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Ultimate guide to vagus nerve reset methods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Best vitamins to fight nerve fatigue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How to soothe autonomic nerve inflammation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Powerful botanical remedies for daily calm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energy levels throughout the day.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Gentle somatic healing for overactive nerves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mind.</t>
        </is>
      </c>
      <c r="M1252" t="inlineStr">
        <is>
          <t>🌻 Visit our website to explore this natural mood balancing secret.</t>
        </is>
      </c>
      <c r="N1252" t="inlineStr">
        <is>
          <t>Best ways to reset your central nervous system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How to support natural nerve damage recovery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techniques for autonomic nervous system reset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Ultimate guide to healthy parasympathetic regulation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daily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Best supplements for daily somatic calming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How to quiet a dysregulated nervous system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cortisol levels naturally. 🌻 Somatic grounding and calming herbs are perfect for your daily routine.</t>
        </is>
      </c>
      <c r="M1258" t="inlineStr">
        <is>
          <t>🌻 Go here to explore this holistic vagus nerve support.</t>
        </is>
      </c>
      <c r="N1258" t="inlineStr">
        <is>
          <t>Powerful foods to support healthy nerves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Simple ways to heal your vagus nerve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Best herbal remedies for neural path repair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day.</t>
        </is>
      </c>
      <c r="M1261" t="inlineStr">
        <is>
          <t>🧘 Click here to explore this premium nerve support formula.</t>
        </is>
      </c>
      <c r="N1261" t="inlineStr">
        <is>
          <t>How to activate your parasympathetic state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Gentle somatic exercises to soothe your nerves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morning cortisol levels is essential for starting your day with a calm mind. 🧘 Simple wellness habits and pure plant extracts are ideal for daily peace.</t>
        </is>
      </c>
      <c r="M1263" t="inlineStr">
        <is>
          <t>✨ Tap to discover this powerful daily calmative today.</t>
        </is>
      </c>
      <c r="N1263" t="inlineStr">
        <is>
          <t>Best vitamins for complete nervous system wellness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Ultimate guide to autonomic system health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How to overcome chronic nervous system fatigue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Simple remedies for deep mindbody regulation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Powerful techniques to soothe overactive nerves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Best foods for central nervous system support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How to lower high stress hormones naturally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Gentle somatic habits to reset your nerves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sciatica relief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Best herbs to support healthy vagus tone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supplements.</t>
        </is>
      </c>
      <c r="N1273" t="inlineStr">
        <is>
          <t>Simple ways to soothe a pinched nerve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How to recover from nervous system breakdown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Powerful vitamins to support autonomic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morning cortisol spikes. 🌱 Simple wellness habits and organic supplements are ideal for lasting daily peace.</t>
        </is>
      </c>
      <c r="M1276" t="inlineStr">
        <is>
          <t>🌻 Visit our website to explore this natural vagus nerve calm.</t>
        </is>
      </c>
      <c r="N1276" t="inlineStr">
        <is>
          <t>Best techniques to regulate your stress response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How to achieve complete central nervous system balance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Simple remedies to calm your mindbody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Ultimate guide to somatic nervous system reset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Best supplements for targeted nerve regeneration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How to quiet your busy central nervous system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Powerful ways to balance autonomic receptors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Simple daily habits to soothe your nerves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Best natural ways to reset your body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How to soothe deep nerve inflammation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Ultimate guide to healthy parasympathetic regulation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Best herbs for total autonomic calm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Simple techniques to heal the nervous system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soothe somatic anxiety naturally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Powerful supplements for deep neural repair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Best foods for autonomic nervous system balance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Simple daily practices to reset your mindbody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How to lower morning stress hormones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Ultimate guide to healthy vagus nerve pathways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Best organic supplements for overactive nerves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morning cortisol spikes. 🌱 Simple wellness habits and organic supplements are ideal for lasting daily peace.</t>
        </is>
      </c>
      <c r="M1296" t="inlineStr">
        <is>
          <t>🌟 Visit our site to discover this holistic nervous system reset.</t>
        </is>
      </c>
      <c r="N1296" t="inlineStr">
        <is>
          <t>Simple remedies for nervous system regulation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How to achieve healthy vagus nerve tone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ways to soothe nerve discomfort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Best herbs for daily neural wellness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Simple secrets for complete somatic calm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soothe your overactive nervous system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302" t="inlineStr">
        <is>
          <t>🌿 Click here to explore this natural nerve support solution.</t>
        </is>
      </c>
      <c r="N1302" t="inlineStr">
        <is>
          <t>How to support your autonomic nervous system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303" t="inlineStr">
        <is>
          <t>🧘 Tap to discover the ultimate herbal calmative today.</t>
        </is>
      </c>
      <c r="N1303" t="inlineStr">
        <is>
          <t>Best ways to reset your nervous system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304" t="inlineStr">
        <is>
          <t>🌱 Visit our website to find your natural cortisol lower.</t>
        </is>
      </c>
      <c r="N1304" t="inlineStr">
        <is>
          <t>Calming remedies for autonomic nervous system balance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305" t="inlineStr">
        <is>
          <t>🌻 Go here to explore this powerful anti-stress remedy.</t>
        </is>
      </c>
      <c r="N1305" t="inlineStr">
        <is>
          <t>Simple vagus nerve reset techniques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Resetting your nervous system helps your body let go of built-up somatic tension. 🌱 Premium herbal adaptogens offer the gentle daily support your brain-body connection deserves.</t>
        </is>
      </c>
      <c r="M1306" t="inlineStr">
        <is>
          <t>✨ Click to discover the natural secret to a quiet mind.</t>
        </is>
      </c>
      <c r="N1306" t="inlineStr">
        <is>
          <t>Effective supplements for deep nervous system support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307" t="inlineStr">
        <is>
          <t>🌟 Tap here to find your daily nervous system support.</t>
        </is>
      </c>
      <c r="N1307" t="inlineStr">
        <is>
          <t>How to calm your overactive nervous system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Best vitamins for natural nerve repair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309" t="inlineStr">
        <is>
          <t>🌿 Go here to discover this premium plant-based supplement.</t>
        </is>
      </c>
      <c r="N1309" t="inlineStr">
        <is>
          <t>Simple exercises to reset the nervous system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autonomic functions allows you to navigate life with complete mindful ease. 🌱 Safe organic ingredients provide the necessary support for your overall well-being.</t>
        </is>
      </c>
      <c r="M1310" t="inlineStr">
        <is>
          <t>🌻 Click to find your ultimate natural anxiety relief.</t>
        </is>
      </c>
      <c r="N1310" t="inlineStr">
        <is>
          <t>How to heal nerve damage naturally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tense pathways and calming your thoughts is possible with natural muscle relaxants. 🌿 Time-tested herbs have been trusted for generations to restore a sense of inner quiet.</t>
        </is>
      </c>
      <c r="M1311" t="inlineStr">
        <is>
          <t>🌱 Tap here to start your journey to lasting inner peace.</t>
        </is>
      </c>
      <c r="N1311" t="inlineStr">
        <is>
          <t>Ultimate guide to nervous system regulation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nerves. 🌻 Settle into a tranquil state naturally with these gentle somatic secrets.</t>
        </is>
      </c>
      <c r="M1312" t="inlineStr">
        <is>
          <t>🌟 Visit our website to discover this holistic stress solution.</t>
        </is>
      </c>
      <c r="N1312" t="inlineStr">
        <is>
          <t>Soothe your vagus nerve for deep calm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pressure helps lower high cortisol and supports your overall mental clarity. 🧘 Natural wellness is all about giving your biology the right organic support.</t>
        </is>
      </c>
      <c r="M1313" t="inlineStr">
        <is>
          <t>🧘 Click here to explore the best herbs for relaxation.</t>
        </is>
      </c>
      <c r="N1313" t="inlineStr">
        <is>
          <t>Natural remedies for nervous system dysregulation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central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How to activate your parasympathetic nervous system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Best supplements for nerve health and recovery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Simple ways to ease nerve inflammation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How to calm your central nervous system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Powerful herbs for nervous system regulation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Restoring your autonomic nervous system naturally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discomfort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Best foods for healthy nerve support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Simple techniques for vagus nerve healing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overcome central nervous system fatigue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Gentle somatic practices for autonomic balance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Best vitamins for daily nervous system support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calm your autonomic nervous system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Guide to healthy vagus nerve stimulation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Best natural remedies for nerve pain relief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How to reset your parasympathetic nervous system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Ultimate guide to healthy neural pathways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Simple ways to calm your nerves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Best herbal remedies for autonomic balance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rhythm.</t>
        </is>
      </c>
      <c r="M1332" t="inlineStr">
        <is>
          <t>🌿 Visit our site to find your natural path to calm.</t>
        </is>
      </c>
      <c r="N1332" t="inlineStr">
        <is>
          <t>How to regulate a dysregulated nervous system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Powerful vitamins for targeted nerve repair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clarity.</t>
        </is>
      </c>
      <c r="M1334" t="inlineStr">
        <is>
          <t>🌻 Go here to explore this holistic nervous system regulator.</t>
        </is>
      </c>
      <c r="N1334" t="inlineStr">
        <is>
          <t>Best somatic exercises to reset your mindbody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naturally.</t>
        </is>
      </c>
      <c r="M1335" t="inlineStr">
        <is>
          <t>🌱 Tap here to find your natural everyday anxiety solution.</t>
        </is>
      </c>
      <c r="N1335" t="inlineStr">
        <is>
          <t>Simple secrets for vagus nerve inflammation relief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life. 🌱 High-quality botanicals are perfect for daily emotional support.</t>
        </is>
      </c>
      <c r="M1336" t="inlineStr">
        <is>
          <t>🌟 Visit our website to discover this ultimate soothing formula.</t>
        </is>
      </c>
      <c r="N1336" t="inlineStr">
        <is>
          <t>How to support healthy autonomic nervous system function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Best natural supplements for overactive nerves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Ultimate guide to central nervous system care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herbs. 🧘 Reclaim your daily peace and feel completely grounded today.</t>
        </is>
      </c>
      <c r="M1339" t="inlineStr">
        <is>
          <t>✨ Tap to discover this powerful somatic grounding remedy.</t>
        </is>
      </c>
      <c r="N1339" t="inlineStr">
        <is>
          <t>Simple techniques to calm your body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mental wellness.</t>
        </is>
      </c>
      <c r="M1340" t="inlineStr">
        <is>
          <t>🌻 Visit our site to explore the best natural relaxant.</t>
        </is>
      </c>
      <c r="N1340" t="inlineStr">
        <is>
          <t>Best foods for natural nerve regeneration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How to soothe your autonomic nervous system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mind. 🌻 Gentle somatic exercises and pure botanicals are a perfect combination for relaxation.</t>
        </is>
      </c>
      <c r="M1342" t="inlineStr">
        <is>
          <t>🌟 Go here to discover this premium cortisol control supplement.</t>
        </is>
      </c>
      <c r="N1342" t="inlineStr">
        <is>
          <t>Powerful ways to heal the vagus nerve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morning cortisol levels helps you start your day feeling calm and energized.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Gentle herbs for healthy nervous system regulation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Best supplements to lower cortisol levels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How to achieve autonomic nervous system balance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Simple exercises for deep nervous system healing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Ultimate guide to vagus nerve reset methods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Best vitamins to fight nerve fatigue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How to soothe autonomic nerve inflammation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Powerful botanical remedies for daily calm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energy levels throughout the day.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Gentle somatic healing for overactive nerves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mind.</t>
        </is>
      </c>
      <c r="M1352" t="inlineStr">
        <is>
          <t>🌻 Visit our website to explore this natural mood balancing secret.</t>
        </is>
      </c>
      <c r="N1352" t="inlineStr">
        <is>
          <t>Best ways to reset your central nervous system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How to support natural nerve damage recovery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techniques for autonomic nervous system reset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Ultimate guide to healthy parasympathetic regulation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daily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Best supplements for daily somatic calming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How to quiet a dysregulated nervous system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cortisol levels naturally. 🌻 Somatic grounding and calming herbs are perfect for your daily routine.</t>
        </is>
      </c>
      <c r="M1358" t="inlineStr">
        <is>
          <t>🌻 Go here to explore this holistic vagus nerve support.</t>
        </is>
      </c>
      <c r="N1358" t="inlineStr">
        <is>
          <t>Powerful foods to support healthy nerves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Simple ways to heal your vagus nerve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Best herbal remedies for neural path repair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day.</t>
        </is>
      </c>
      <c r="M1361" t="inlineStr">
        <is>
          <t>🧘 Click here to explore this premium nerve support formula.</t>
        </is>
      </c>
      <c r="N1361" t="inlineStr">
        <is>
          <t>How to activate your parasympathetic state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Gentle somatic exercises to soothe your nerves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morning cortisol levels is essential for starting your day with a calm mind. 🧘 Simple wellness habits and pure plant extracts are ideal for daily peace.</t>
        </is>
      </c>
      <c r="M1363" t="inlineStr">
        <is>
          <t>✨ Tap to discover this powerful daily calmative today.</t>
        </is>
      </c>
      <c r="N1363" t="inlineStr">
        <is>
          <t>Best vitamins for complete nervous system wellness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Ultimate guide to autonomic system health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How to overcome chronic nervous system fatigue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Simple remedies for deep mindbody regulation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Powerful techniques to soothe overactive nerves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Best foods for central nervous system support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How to lower high stress hormones naturally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Gentle somatic habits to reset your nerves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sciatica relief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Best herbs to support healthy vagus tone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supplements.</t>
        </is>
      </c>
      <c r="N1373" t="inlineStr">
        <is>
          <t>Simple ways to soothe a pinched nerve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How to recover from nervous system breakdown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Powerful vitamins to support autonomic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morning cortisol spikes. 🌱 Simple wellness habits and organic supplements are ideal for lasting daily peace.</t>
        </is>
      </c>
      <c r="M1376" t="inlineStr">
        <is>
          <t>🌻 Visit our website to explore this natural vagus nerve calm.</t>
        </is>
      </c>
      <c r="N1376" t="inlineStr">
        <is>
          <t>Best techniques to regulate your stress response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How to achieve complete central nervous system balance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Simple remedies to calm your mindbody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Ultimate guide to somatic nervous system reset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Best supplements for targeted nerve regeneration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How to quiet your busy central nervous system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Powerful ways to balance autonomic receptors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Simple daily habits to soothe your nerves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Best natural ways to reset your body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How to soothe deep nerve inflammation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Ultimate guide to healthy parasympathetic regulation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Best herbs for total autonomic calm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Simple techniques to heal the nervous system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soothe somatic anxiety naturally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Powerful supplements for deep neural repair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Best foods for autonomic nervous system balance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Simple daily practices to reset your mindbody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How to lower morning stress hormones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Ultimate guide to healthy vagus nerve pathways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Best organic supplements for overactive nerves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morning cortisol spikes. 🌱 Simple wellness habits and organic supplements are ideal for lasting daily peace.</t>
        </is>
      </c>
      <c r="M1396" t="inlineStr">
        <is>
          <t>🌟 Visit our site to discover this holistic nervous system reset.</t>
        </is>
      </c>
      <c r="N1396" t="inlineStr">
        <is>
          <t>Simple remedies for nervous system regulation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How to achieve healthy vagus nerve tone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ways to soothe nerve discomfort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Best herbs for daily neural wellness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Simple secrets for complete somatic calm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soothe your overactive nervous system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402" t="inlineStr">
        <is>
          <t>🌿 Click here to explore this natural nerve support solution.</t>
        </is>
      </c>
      <c r="N1402" t="inlineStr">
        <is>
          <t>How to support your autonomic nervous system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403" t="inlineStr">
        <is>
          <t>🧘 Tap to discover the ultimate herbal calmative today.</t>
        </is>
      </c>
      <c r="N1403" t="inlineStr">
        <is>
          <t>Best ways to reset your nervous system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404" t="inlineStr">
        <is>
          <t>🌱 Visit our website to find your natural cortisol lower.</t>
        </is>
      </c>
      <c r="N1404" t="inlineStr">
        <is>
          <t>Calming remedies for autonomic nervous system balance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405" t="inlineStr">
        <is>
          <t>🌻 Go here to explore this powerful anti-stress remedy.</t>
        </is>
      </c>
      <c r="N1405" t="inlineStr">
        <is>
          <t>Simple vagus nerve reset techniques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Resetting your nervous system helps your body let go of built-up somatic tension. 🌱 Premium herbal adaptogens offer the gentle daily support your brain-body connection deserves.</t>
        </is>
      </c>
      <c r="M1406" t="inlineStr">
        <is>
          <t>✨ Click to discover the natural secret to a quiet mind.</t>
        </is>
      </c>
      <c r="N1406" t="inlineStr">
        <is>
          <t>Effective supplements for deep nervous system support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407" t="inlineStr">
        <is>
          <t>🌟 Tap here to find your daily nervous system support.</t>
        </is>
      </c>
      <c r="N1407" t="inlineStr">
        <is>
          <t>How to calm your overactive nervous system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Best vitamins for natural nerve repair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409" t="inlineStr">
        <is>
          <t>🌿 Go here to discover this premium plant-based supplement.</t>
        </is>
      </c>
      <c r="N1409" t="inlineStr">
        <is>
          <t>Simple exercises to reset the nervous system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autonomic functions allows you to navigate life with complete mindful ease. 🌱 Safe organic ingredients provide the necessary support for your overall well-being.</t>
        </is>
      </c>
      <c r="M1410" t="inlineStr">
        <is>
          <t>🌻 Click to find your ultimate natural anxiety relief.</t>
        </is>
      </c>
      <c r="N1410" t="inlineStr">
        <is>
          <t>How to heal nerve damage naturally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tense pathways and calming your thoughts is possible with natural muscle relaxants. 🌿 Time-tested herbs have been trusted for generations to restore a sense of inner quiet.</t>
        </is>
      </c>
      <c r="M1411" t="inlineStr">
        <is>
          <t>🌱 Tap here to start your journey to lasting inner peace.</t>
        </is>
      </c>
      <c r="N1411" t="inlineStr">
        <is>
          <t>Ultimate guide to nervous system regulation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nerves. 🌻 Settle into a tranquil state naturally with these gentle somatic secrets.</t>
        </is>
      </c>
      <c r="M1412" t="inlineStr">
        <is>
          <t>🌟 Visit our website to discover this holistic stress solution.</t>
        </is>
      </c>
      <c r="N1412" t="inlineStr">
        <is>
          <t>Soothe your vagus nerve for deep calm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pressure helps lower high cortisol and supports your overall mental clarity. 🧘 Natural wellness is all about giving your biology the right organic support.</t>
        </is>
      </c>
      <c r="M1413" t="inlineStr">
        <is>
          <t>🧘 Click here to explore the best herbs for relaxation.</t>
        </is>
      </c>
      <c r="N1413" t="inlineStr">
        <is>
          <t>Natural remedies for nervous system dysregulation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central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How to activate your parasympathetic nervous system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Best supplements for nerve health and recovery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Simple ways to ease nerve inflammation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How to calm your central nervous system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Powerful herbs for nervous system regulation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Restoring your autonomic nervous system naturally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discomfort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Best foods for healthy nerve support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Simple techniques for vagus nerve healing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overcome central nervous system fatigue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Gentle somatic practices for autonomic balance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Best vitamins for daily nervous system support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calm your autonomic nervous system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Guide to healthy vagus nerve stimulation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Best natural remedies for nerve pain relief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How to reset your parasympathetic nervous system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Ultimate guide to healthy neural pathways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Simple ways to calm your nerves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Best herbal remedies for autonomic balance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rhythm.</t>
        </is>
      </c>
      <c r="M1432" t="inlineStr">
        <is>
          <t>🌿 Visit our site to find your natural path to calm.</t>
        </is>
      </c>
      <c r="N1432" t="inlineStr">
        <is>
          <t>How to regulate a dysregulated nervous system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Powerful vitamins for targeted nerve repair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clarity.</t>
        </is>
      </c>
      <c r="M1434" t="inlineStr">
        <is>
          <t>🌻 Go here to explore this holistic nervous system regulator.</t>
        </is>
      </c>
      <c r="N1434" t="inlineStr">
        <is>
          <t>Best somatic exercises to reset your mindbody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naturally.</t>
        </is>
      </c>
      <c r="M1435" t="inlineStr">
        <is>
          <t>🌱 Tap here to find your natural everyday anxiety solution.</t>
        </is>
      </c>
      <c r="N1435" t="inlineStr">
        <is>
          <t>Simple secrets for vagus nerve inflammation relief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life. 🌱 High-quality botanicals are perfect for daily emotional support.</t>
        </is>
      </c>
      <c r="M1436" t="inlineStr">
        <is>
          <t>🌟 Visit our website to discover this ultimate soothing formula.</t>
        </is>
      </c>
      <c r="N1436" t="inlineStr">
        <is>
          <t>How to support healthy autonomic nervous system function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Best natural supplements for overactive nerves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Ultimate guide to central nervous system care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herbs. 🧘 Reclaim your daily peace and feel completely grounded today.</t>
        </is>
      </c>
      <c r="M1439" t="inlineStr">
        <is>
          <t>✨ Tap to discover this powerful somatic grounding remedy.</t>
        </is>
      </c>
      <c r="N1439" t="inlineStr">
        <is>
          <t>Simple techniques to calm your body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mental wellness.</t>
        </is>
      </c>
      <c r="M1440" t="inlineStr">
        <is>
          <t>🌻 Visit our site to explore the best natural relaxant.</t>
        </is>
      </c>
      <c r="N1440" t="inlineStr">
        <is>
          <t>Best foods for natural nerve regeneration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How to soothe your autonomic nervous system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mind. 🌻 Gentle somatic exercises and pure botanicals are a perfect combination for relaxation.</t>
        </is>
      </c>
      <c r="M1442" t="inlineStr">
        <is>
          <t>🌟 Go here to discover this premium cortisol control supplement.</t>
        </is>
      </c>
      <c r="N1442" t="inlineStr">
        <is>
          <t>Powerful ways to heal the vagus nerve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morning cortisol levels helps you start your day feeling calm and energized.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Gentle herbs for healthy nervous system regulation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Best supplements to lower cortisol levels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How to achieve autonomic nervous system balance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Simple exercises for deep nervous system healing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Ultimate guide to vagus nerve reset methods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Best vitamins to fight nerve fatigue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How to soothe autonomic nerve inflammation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Powerful botanical remedies for daily calm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energy levels throughout the day.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Gentle somatic healing for overactive nerves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mind.</t>
        </is>
      </c>
      <c r="M1452" t="inlineStr">
        <is>
          <t>🌻 Visit our website to explore this natural mood balancing secret.</t>
        </is>
      </c>
      <c r="N1452" t="inlineStr">
        <is>
          <t>Best ways to reset your central nervous system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How to support natural nerve damage recovery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techniques for autonomic nervous system reset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Ultimate guide to healthy parasympathetic regulation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daily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Best supplements for daily somatic calming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How to quiet a dysregulated nervous system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cortisol levels naturally. 🌻 Somatic grounding and calming herbs are perfect for your daily routine.</t>
        </is>
      </c>
      <c r="M1458" t="inlineStr">
        <is>
          <t>🌻 Go here to explore this holistic vagus nerve support.</t>
        </is>
      </c>
      <c r="N1458" t="inlineStr">
        <is>
          <t>Powerful foods to support healthy nerves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Simple ways to heal your vagus nerve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Best herbal remedies for neural path repair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day.</t>
        </is>
      </c>
      <c r="M1461" t="inlineStr">
        <is>
          <t>🧘 Click here to explore this premium nerve support formula.</t>
        </is>
      </c>
      <c r="N1461" t="inlineStr">
        <is>
          <t>How to activate your parasympathetic state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Gentle somatic exercises to soothe your nerves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morning cortisol levels is essential for starting your day with a calm mind. 🧘 Simple wellness habits and pure plant extracts are ideal for daily peace.</t>
        </is>
      </c>
      <c r="M1463" t="inlineStr">
        <is>
          <t>✨ Tap to discover this powerful daily calmative today.</t>
        </is>
      </c>
      <c r="N1463" t="inlineStr">
        <is>
          <t>Best vitamins for complete nervous system wellness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Ultimate guide to autonomic system health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How to overcome chronic nervous system fatigue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Simple remedies for deep mindbody regulation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Powerful techniques to soothe overactive nerves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Best foods for central nervous system support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How to lower high stress hormones naturally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Gentle somatic habits to reset your nerves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sciatica relief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Best herbs to support healthy vagus tone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supplements.</t>
        </is>
      </c>
      <c r="N1473" t="inlineStr">
        <is>
          <t>Simple ways to soothe a pinched nerve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How to recover from nervous system breakdown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Powerful vitamins to support autonomic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morning cortisol spikes. 🌱 Simple wellness habits and organic supplements are ideal for lasting daily peace.</t>
        </is>
      </c>
      <c r="M1476" t="inlineStr">
        <is>
          <t>🌻 Visit our website to explore this natural vagus nerve calm.</t>
        </is>
      </c>
      <c r="N1476" t="inlineStr">
        <is>
          <t>Best techniques to regulate your stress response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How to achieve complete central nervous system balance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Simple remedies to calm your mindbody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Ultimate guide to somatic nervous system reset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Best supplements for targeted nerve regeneration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How to quiet your busy central nervous system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Powerful ways to balance autonomic receptors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Simple daily habits to soothe your nerves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Best natural ways to reset your body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How to soothe deep nerve inflammation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Ultimate guide to healthy parasympathetic regulation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Best herbs for total autonomic calm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Simple techniques to heal the nervous system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soothe somatic anxiety naturally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Powerful supplements for deep neural repair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Best foods for autonomic nervous system balance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Simple daily practices to reset your mindbody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How to lower morning stress hormones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Ultimate guide to healthy vagus nerve pathways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Best organic supplements for overactive nerves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morning cortisol spikes. 🌱 Simple wellness habits and organic supplements are ideal for lasting daily peace.</t>
        </is>
      </c>
      <c r="M1496" t="inlineStr">
        <is>
          <t>🌟 Visit our site to discover this holistic nervous system reset.</t>
        </is>
      </c>
      <c r="N1496" t="inlineStr">
        <is>
          <t>Simple remedies for nervous system regulation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How to achieve healthy vagus nerve tone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ways to soothe nerve discomfort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Best herbs for daily neural wellness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Simple secrets for complete somatic calm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soothe your overactive nervous system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502" t="inlineStr">
        <is>
          <t>🌿 Click here to explore this natural nerve support solution.</t>
        </is>
      </c>
      <c r="N1502" t="inlineStr">
        <is>
          <t>How to support your autonomic nervous system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503" t="inlineStr">
        <is>
          <t>🧘 Tap to discover the ultimate herbal calmative today.</t>
        </is>
      </c>
      <c r="N1503" t="inlineStr">
        <is>
          <t>Best ways to reset your nervous system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504" t="inlineStr">
        <is>
          <t>🌱 Visit our website to find your natural cortisol lower.</t>
        </is>
      </c>
      <c r="N1504" t="inlineStr">
        <is>
          <t>Calming remedies for autonomic nervous system balance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505" t="inlineStr">
        <is>
          <t>🌻 Go here to explore this powerful anti-stress remedy.</t>
        </is>
      </c>
      <c r="N1505" t="inlineStr">
        <is>
          <t>Simple vagus nerve reset techniques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Resetting your nervous system helps your body let go of built-up somatic tension. 🌱 Premium herbal adaptogens offer the gentle daily support your brain-body connection deserves.</t>
        </is>
      </c>
      <c r="M1506" t="inlineStr">
        <is>
          <t>✨ Click to discover the natural secret to a quiet mind.</t>
        </is>
      </c>
      <c r="N1506" t="inlineStr">
        <is>
          <t>Effective supplements for deep nervous system support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507" t="inlineStr">
        <is>
          <t>🌟 Tap here to find your daily nervous system support.</t>
        </is>
      </c>
      <c r="N1507" t="inlineStr">
        <is>
          <t>How to calm your overactive nervous system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Best vitamins for natural nerve repair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509" t="inlineStr">
        <is>
          <t>🌿 Go here to discover this premium plant-based supplement.</t>
        </is>
      </c>
      <c r="N1509" t="inlineStr">
        <is>
          <t>Simple exercises to reset the nervous system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autonomic functions allows you to navigate life with complete mindful ease. 🌱 Safe organic ingredients provide the necessary support for your overall well-being.</t>
        </is>
      </c>
      <c r="M1510" t="inlineStr">
        <is>
          <t>🌻 Click to find your ultimate natural anxiety relief.</t>
        </is>
      </c>
      <c r="N1510" t="inlineStr">
        <is>
          <t>How to heal nerve damage naturally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tense pathways and calming your thoughts is possible with natural muscle relaxants. 🌿 Time-tested herbs have been trusted for generations to restore a sense of inner quiet.</t>
        </is>
      </c>
      <c r="M1511" t="inlineStr">
        <is>
          <t>🌱 Tap here to start your journey to lasting inner peace.</t>
        </is>
      </c>
      <c r="N1511" t="inlineStr">
        <is>
          <t>Ultimate guide to nervous system regulation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nerves. 🌻 Settle into a tranquil state naturally with these gentle somatic secrets.</t>
        </is>
      </c>
      <c r="M1512" t="inlineStr">
        <is>
          <t>🌟 Visit our website to discover this holistic stress solution.</t>
        </is>
      </c>
      <c r="N1512" t="inlineStr">
        <is>
          <t>Soothe your vagus nerve for deep calm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pressure helps lower high cortisol and supports your overall mental clarity. 🧘 Natural wellness is all about giving your biology the right organic support.</t>
        </is>
      </c>
      <c r="M1513" t="inlineStr">
        <is>
          <t>🧘 Click here to explore the best herbs for relaxation.</t>
        </is>
      </c>
      <c r="N1513" t="inlineStr">
        <is>
          <t>Natural remedies for nervous system dysregulation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central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How to activate your parasympathetic nervous system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Best supplements for nerve health and recovery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Simple ways to ease nerve inflammation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How to calm your central nervous system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Powerful herbs for nervous system regulation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Restoring your autonomic nervous system naturally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discomfort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Best foods for healthy nerve support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Simple techniques for vagus nerve healing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overcome central nervous system fatigue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Gentle somatic practices for autonomic balance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Best vitamins for daily nervous system support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calm your autonomic nervous system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Guide to healthy vagus nerve stimulation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Best natural remedies for nerve pain relief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How to reset your parasympathetic nervous system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Ultimate guide to healthy neural pathways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Simple ways to calm your nerves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Best herbal remedies for autonomic balance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rhythm.</t>
        </is>
      </c>
      <c r="M1532" t="inlineStr">
        <is>
          <t>🌿 Visit our site to find your natural path to calm.</t>
        </is>
      </c>
      <c r="N1532" t="inlineStr">
        <is>
          <t>How to regulate a dysregulated nervous system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Powerful vitamins for targeted nerve repair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clarity.</t>
        </is>
      </c>
      <c r="M1534" t="inlineStr">
        <is>
          <t>🌻 Go here to explore this holistic nervous system regulator.</t>
        </is>
      </c>
      <c r="N1534" t="inlineStr">
        <is>
          <t>Best somatic exercises to reset your mindbody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naturally.</t>
        </is>
      </c>
      <c r="M1535" t="inlineStr">
        <is>
          <t>🌱 Tap here to find your natural everyday anxiety solution.</t>
        </is>
      </c>
      <c r="N1535" t="inlineStr">
        <is>
          <t>Simple secrets for vagus nerve inflammation relief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life. 🌱 High-quality botanicals are perfect for daily emotional support.</t>
        </is>
      </c>
      <c r="M1536" t="inlineStr">
        <is>
          <t>🌟 Visit our website to discover this ultimate soothing formula.</t>
        </is>
      </c>
      <c r="N1536" t="inlineStr">
        <is>
          <t>How to support healthy autonomic nervous system function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Best natural supplements for overactive nerves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Ultimate guide to central nervous system care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herbs. 🧘 Reclaim your daily peace and feel completely grounded today.</t>
        </is>
      </c>
      <c r="M1539" t="inlineStr">
        <is>
          <t>✨ Tap to discover this powerful somatic grounding remedy.</t>
        </is>
      </c>
      <c r="N1539" t="inlineStr">
        <is>
          <t>Simple techniques to calm your body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mental wellness.</t>
        </is>
      </c>
      <c r="M1540" t="inlineStr">
        <is>
          <t>🌻 Visit our site to explore the best natural relaxant.</t>
        </is>
      </c>
      <c r="N1540" t="inlineStr">
        <is>
          <t>Best foods for natural nerve regeneration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How to soothe your autonomic nervous system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mind. 🌻 Gentle somatic exercises and pure botanicals are a perfect combination for relaxation.</t>
        </is>
      </c>
      <c r="M1542" t="inlineStr">
        <is>
          <t>🌟 Go here to discover this premium cortisol control supplement.</t>
        </is>
      </c>
      <c r="N1542" t="inlineStr">
        <is>
          <t>Powerful ways to heal the vagus nerve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morning cortisol levels helps you start your day feeling calm and energized.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Gentle herbs for healthy nervous system regulation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Best supplements to lower cortisol levels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How to achieve autonomic nervous system balance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Simple exercises for deep nervous system healing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Ultimate guide to vagus nerve reset methods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Best vitamins to fight nerve fatigue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How to soothe autonomic nerve inflammation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Powerful botanical remedies for daily calm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energy levels throughout the day.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Gentle somatic healing for overactive nerves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mind.</t>
        </is>
      </c>
      <c r="M1552" t="inlineStr">
        <is>
          <t>🌻 Visit our website to explore this natural mood balancing secret.</t>
        </is>
      </c>
      <c r="N1552" t="inlineStr">
        <is>
          <t>Best ways to reset your central nervous system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How to support natural nerve damage recovery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techniques for autonomic nervous system reset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Ultimate guide to healthy parasympathetic regulation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daily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Best supplements for daily somatic calming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How to quiet a dysregulated nervous system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cortisol levels naturally. 🌻 Somatic grounding and calming herbs are perfect for your daily routine.</t>
        </is>
      </c>
      <c r="M1558" t="inlineStr">
        <is>
          <t>🌻 Go here to explore this holistic vagus nerve support.</t>
        </is>
      </c>
      <c r="N1558" t="inlineStr">
        <is>
          <t>Powerful foods to support healthy nerves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Simple ways to heal your vagus nerve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Best herbal remedies for neural path repair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day.</t>
        </is>
      </c>
      <c r="M1561" t="inlineStr">
        <is>
          <t>🧘 Click here to explore this premium nerve support formula.</t>
        </is>
      </c>
      <c r="N1561" t="inlineStr">
        <is>
          <t>How to activate your parasympathetic state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Gentle somatic exercises to soothe your nerves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morning cortisol levels is essential for starting your day with a calm mind. 🧘 Simple wellness habits and pure plant extracts are ideal for daily peace.</t>
        </is>
      </c>
      <c r="M1563" t="inlineStr">
        <is>
          <t>✨ Tap to discover this powerful daily calmative today.</t>
        </is>
      </c>
      <c r="N1563" t="inlineStr">
        <is>
          <t>Best vitamins for complete nervous system wellness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Ultimate guide to autonomic system health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How to overcome chronic nervous system fatigue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Simple remedies for deep mindbody regulation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Powerful techniques to soothe overactive nerves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Best foods for central nervous system support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How to lower high stress hormones naturally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Gentle somatic habits to reset your nerves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sciatica relief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Best herbs to support healthy vagus tone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supplements.</t>
        </is>
      </c>
      <c r="N1573" t="inlineStr">
        <is>
          <t>Simple ways to soothe a pinched nerve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How to recover from nervous system breakdown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Powerful vitamins to support autonomic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morning cortisol spikes. 🌱 Simple wellness habits and organic supplements are ideal for lasting daily peace.</t>
        </is>
      </c>
      <c r="M1576" t="inlineStr">
        <is>
          <t>🌻 Visit our website to explore this natural vagus nerve calm.</t>
        </is>
      </c>
      <c r="N1576" t="inlineStr">
        <is>
          <t>Best techniques to regulate your stress response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How to achieve complete central nervous system balance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Simple remedies to calm your mindbody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Ultimate guide to somatic nervous system reset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Best supplements for targeted nerve regeneration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How to quiet your busy central nervous system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Powerful ways to balance autonomic receptors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Simple daily habits to soothe your nerves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Best natural ways to reset your body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How to soothe deep nerve inflammation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Ultimate guide to healthy parasympathetic regulation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Best herbs for total autonomic calm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Simple techniques to heal the nervous system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soothe somatic anxiety naturally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Powerful supplements for deep neural repair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Best foods for autonomic nervous system balance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Simple daily practices to reset your mindbody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How to lower morning stress hormones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Ultimate guide to healthy vagus nerve pathways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Best organic supplements for overactive nerves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morning cortisol spikes. 🌱 Simple wellness habits and organic supplements are ideal for lasting daily peace.</t>
        </is>
      </c>
      <c r="M1596" t="inlineStr">
        <is>
          <t>🌟 Visit our site to discover this holistic nervous system reset.</t>
        </is>
      </c>
      <c r="N1596" t="inlineStr">
        <is>
          <t>Simple remedies for nervous system regulation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How to achieve healthy vagus nerve tone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ways to soothe nerve discomfort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Best herbs for daily neural wellness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Simple secrets for complete somatic calm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soothe your overactive nervous system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602" t="inlineStr">
        <is>
          <t>🌿 Click here to explore this natural nerve support solution.</t>
        </is>
      </c>
      <c r="N1602" t="inlineStr">
        <is>
          <t>How to support your autonomic nervous system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603" t="inlineStr">
        <is>
          <t>🧘 Tap to discover the ultimate herbal calmative today.</t>
        </is>
      </c>
      <c r="N1603" t="inlineStr">
        <is>
          <t>Best ways to reset your nervous system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604" t="inlineStr">
        <is>
          <t>🌱 Visit our website to find your natural cortisol lower.</t>
        </is>
      </c>
      <c r="N1604" t="inlineStr">
        <is>
          <t>Calming remedies for autonomic nervous system balance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605" t="inlineStr">
        <is>
          <t>🌻 Go here to explore this powerful anti-stress remedy.</t>
        </is>
      </c>
      <c r="N1605" t="inlineStr">
        <is>
          <t>Simple vagus nerve reset techniques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Resetting your nervous system helps your body let go of built-up somatic tension. 🌱 Premium herbal adaptogens offer the gentle daily support your brain-body connection deserves.</t>
        </is>
      </c>
      <c r="M1606" t="inlineStr">
        <is>
          <t>✨ Click to discover the natural secret to a quiet mind.</t>
        </is>
      </c>
      <c r="N1606" t="inlineStr">
        <is>
          <t>Effective supplements for deep nervous system support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607" t="inlineStr">
        <is>
          <t>🌟 Tap here to find your daily nervous system support.</t>
        </is>
      </c>
      <c r="N1607" t="inlineStr">
        <is>
          <t>How to calm your overactive nervous system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Best vitamins for natural nerve repair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609" t="inlineStr">
        <is>
          <t>🌿 Go here to discover this premium plant-based supplement.</t>
        </is>
      </c>
      <c r="N1609" t="inlineStr">
        <is>
          <t>Simple exercises to reset the nervous system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autonomic functions allows you to navigate life with complete mindful ease. 🌱 Safe organic ingredients provide the necessary support for your overall well-being.</t>
        </is>
      </c>
      <c r="M1610" t="inlineStr">
        <is>
          <t>🌻 Click to find your ultimate natural anxiety relief.</t>
        </is>
      </c>
      <c r="N1610" t="inlineStr">
        <is>
          <t>How to heal nerve damage naturally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tense pathways and calming your thoughts is possible with natural muscle relaxants. 🌿 Time-tested herbs have been trusted for generations to restore a sense of inner quiet.</t>
        </is>
      </c>
      <c r="M1611" t="inlineStr">
        <is>
          <t>🌱 Tap here to start your journey to lasting inner peace.</t>
        </is>
      </c>
      <c r="N1611" t="inlineStr">
        <is>
          <t>Ultimate guide to nervous system regulation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nerves. 🌻 Settle into a tranquil state naturally with these gentle somatic secrets.</t>
        </is>
      </c>
      <c r="M1612" t="inlineStr">
        <is>
          <t>🌟 Visit our website to discover this holistic stress solution.</t>
        </is>
      </c>
      <c r="N1612" t="inlineStr">
        <is>
          <t>Soothe your vagus nerve for deep calm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pressure helps lower high cortisol and supports your overall mental clarity. 🧘 Natural wellness is all about giving your biology the right organic support.</t>
        </is>
      </c>
      <c r="M1613" t="inlineStr">
        <is>
          <t>🧘 Click here to explore the best herbs for relaxation.</t>
        </is>
      </c>
      <c r="N1613" t="inlineStr">
        <is>
          <t>Natural remedies for nervous system dysregulation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central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How to activate your parasympathetic nervous system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Best supplements for nerve health and recovery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Simple ways to ease nerve inflammation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How to calm your central nervous system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Powerful herbs for nervous system regulation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Restoring your autonomic nervous system naturally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discomfort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Best foods for healthy nerve support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Simple techniques for vagus nerve healing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overcome central nervous system fatigue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Gentle somatic practices for autonomic balance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Best vitamins for daily nervous system support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calm your autonomic nervous system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Guide to healthy vagus nerve stimulation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Best natural remedies for nerve pain relief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How to reset your parasympathetic nervous system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Ultimate guide to healthy neural pathways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Simple ways to calm your nerves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Best herbal remedies for autonomic balance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rhythm.</t>
        </is>
      </c>
      <c r="M1632" t="inlineStr">
        <is>
          <t>🌿 Visit our site to find your natural path to calm.</t>
        </is>
      </c>
      <c r="N1632" t="inlineStr">
        <is>
          <t>How to regulate a dysregulated nervous system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Powerful vitamins for targeted nerve repair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clarity.</t>
        </is>
      </c>
      <c r="M1634" t="inlineStr">
        <is>
          <t>🌻 Go here to explore this holistic nervous system regulator.</t>
        </is>
      </c>
      <c r="N1634" t="inlineStr">
        <is>
          <t>Best somatic exercises to reset your mindbody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naturally.</t>
        </is>
      </c>
      <c r="M1635" t="inlineStr">
        <is>
          <t>🌱 Tap here to find your natural everyday anxiety solution.</t>
        </is>
      </c>
      <c r="N1635" t="inlineStr">
        <is>
          <t>Simple secrets for vagus nerve inflammation relief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life. 🌱 High-quality botanicals are perfect for daily emotional support.</t>
        </is>
      </c>
      <c r="M1636" t="inlineStr">
        <is>
          <t>🌟 Visit our website to discover this ultimate soothing formula.</t>
        </is>
      </c>
      <c r="N1636" t="inlineStr">
        <is>
          <t>How to support healthy autonomic nervous system function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Best natural supplements for overactive nerves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Ultimate guide to central nervous system care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herbs. 🧘 Reclaim your daily peace and feel completely grounded today.</t>
        </is>
      </c>
      <c r="M1639" t="inlineStr">
        <is>
          <t>✨ Tap to discover this powerful somatic grounding remedy.</t>
        </is>
      </c>
      <c r="N1639" t="inlineStr">
        <is>
          <t>Simple techniques to calm your body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mental wellness.</t>
        </is>
      </c>
      <c r="M1640" t="inlineStr">
        <is>
          <t>🌻 Visit our site to explore the best natural relaxant.</t>
        </is>
      </c>
      <c r="N1640" t="inlineStr">
        <is>
          <t>Best foods for natural nerve regeneration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How to soothe your autonomic nervous system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mind. 🌻 Gentle somatic exercises and pure botanicals are a perfect combination for relaxation.</t>
        </is>
      </c>
      <c r="M1642" t="inlineStr">
        <is>
          <t>🌟 Go here to discover this premium cortisol control supplement.</t>
        </is>
      </c>
      <c r="N1642" t="inlineStr">
        <is>
          <t>Powerful ways to heal the vagus nerve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morning cortisol levels helps you start your day feeling calm and energized.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Gentle herbs for healthy nervous system regulation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Best supplements to lower cortisol levels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How to achieve autonomic nervous system balance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Simple exercises for deep nervous system healing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Ultimate guide to vagus nerve reset methods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Best vitamins to fight nerve fatigue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How to soothe autonomic nerve inflammation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Powerful botanical remedies for daily calm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energy levels throughout the day.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Gentle somatic healing for overactive nerves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mind.</t>
        </is>
      </c>
      <c r="M1652" t="inlineStr">
        <is>
          <t>🌻 Visit our website to explore this natural mood balancing secret.</t>
        </is>
      </c>
      <c r="N1652" t="inlineStr">
        <is>
          <t>Best ways to reset your central nervous system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How to support natural nerve damage recovery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techniques for autonomic nervous system reset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Ultimate guide to healthy parasympathetic regulation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daily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Best supplements for daily somatic calming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How to quiet a dysregulated nervous system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cortisol levels naturally. 🌻 Somatic grounding and calming herbs are perfect for your daily routine.</t>
        </is>
      </c>
      <c r="M1658" t="inlineStr">
        <is>
          <t>🌻 Go here to explore this holistic vagus nerve support.</t>
        </is>
      </c>
      <c r="N1658" t="inlineStr">
        <is>
          <t>Powerful foods to support healthy nerves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Simple ways to heal your vagus nerve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Best herbal remedies for neural path repair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day.</t>
        </is>
      </c>
      <c r="M1661" t="inlineStr">
        <is>
          <t>🧘 Click here to explore this premium nerve support formula.</t>
        </is>
      </c>
      <c r="N1661" t="inlineStr">
        <is>
          <t>How to activate your parasympathetic state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Gentle somatic exercises to soothe your nerves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morning cortisol levels is essential for starting your day with a calm mind. 🧘 Simple wellness habits and pure plant extracts are ideal for daily peace.</t>
        </is>
      </c>
      <c r="M1663" t="inlineStr">
        <is>
          <t>✨ Tap to discover this powerful daily calmative today.</t>
        </is>
      </c>
      <c r="N1663" t="inlineStr">
        <is>
          <t>Best vitamins for complete nervous system wellness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Ultimate guide to autonomic system health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How to overcome chronic nervous system fatigue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Simple remedies for deep mindbody regulation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Powerful techniques to soothe overactive nerves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Best foods for central nervous system support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How to lower high stress hormones naturally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Gentle somatic habits to reset your nerves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sciatica relief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Best herbs to support healthy vagus tone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supplements.</t>
        </is>
      </c>
      <c r="N1673" t="inlineStr">
        <is>
          <t>Simple ways to soothe a pinched nerve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How to recover from nervous system breakdown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Powerful vitamins to support autonomic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morning cortisol spikes. 🌱 Simple wellness habits and organic supplements are ideal for lasting daily peace.</t>
        </is>
      </c>
      <c r="M1676" t="inlineStr">
        <is>
          <t>🌻 Visit our website to explore this natural vagus nerve calm.</t>
        </is>
      </c>
      <c r="N1676" t="inlineStr">
        <is>
          <t>Best techniques to regulate your stress response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How to achieve complete central nervous system balance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Simple remedies to calm your mindbody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Ultimate guide to somatic nervous system reset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Best supplements for targeted nerve regeneration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How to quiet your busy central nervous system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Powerful ways to balance autonomic receptors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Simple daily habits to soothe your nerves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Best natural ways to reset your body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How to soothe deep nerve inflammation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Ultimate guide to healthy parasympathetic regulation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Best herbs for total autonomic calm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Simple techniques to heal the nervous system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soothe somatic anxiety naturally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Powerful supplements for deep neural repair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Best foods for autonomic nervous system balance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Simple daily practices to reset your mindbody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How to lower morning stress hormones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Ultimate guide to healthy vagus nerve pathways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Best organic supplements for overactive nerves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morning cortisol spikes. 🌱 Simple wellness habits and organic supplements are ideal for lasting daily peace.</t>
        </is>
      </c>
      <c r="M1696" t="inlineStr">
        <is>
          <t>🌟 Visit our site to discover this holistic nervous system reset.</t>
        </is>
      </c>
      <c r="N1696" t="inlineStr">
        <is>
          <t>Simple remedies for nervous system regulation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How to achieve healthy vagus nerve tone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ways to soothe nerve discomfort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Best herbs for daily neural wellness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Simple secrets for complete somatic calm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soothe your overactive nervous system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702" t="inlineStr">
        <is>
          <t>🌿 Click here to explore this natural nerve support solution.</t>
        </is>
      </c>
      <c r="N1702" t="inlineStr">
        <is>
          <t>How to support your autonomic nervous system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703" t="inlineStr">
        <is>
          <t>🧘 Tap to discover the ultimate herbal calmative today.</t>
        </is>
      </c>
      <c r="N1703" t="inlineStr">
        <is>
          <t>Best ways to reset your nervous system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704" t="inlineStr">
        <is>
          <t>🌱 Visit our website to find your natural cortisol lower.</t>
        </is>
      </c>
      <c r="N1704" t="inlineStr">
        <is>
          <t>Calming remedies for autonomic nervous system balance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705" t="inlineStr">
        <is>
          <t>🌻 Go here to explore this powerful anti-stress remedy.</t>
        </is>
      </c>
      <c r="N1705" t="inlineStr">
        <is>
          <t>Simple vagus nerve reset techniques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Resetting your nervous system helps your body let go of built-up somatic tension. 🌱 Premium herbal adaptogens offer the gentle daily support your brain-body connection deserves.</t>
        </is>
      </c>
      <c r="M1706" t="inlineStr">
        <is>
          <t>✨ Click to discover the natural secret to a quiet mind.</t>
        </is>
      </c>
      <c r="N1706" t="inlineStr">
        <is>
          <t>Effective supplements for deep nervous system support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707" t="inlineStr">
        <is>
          <t>🌟 Tap here to find your daily nervous system support.</t>
        </is>
      </c>
      <c r="N1707" t="inlineStr">
        <is>
          <t>How to calm your overactive nervous system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Best vitamins for natural nerve repair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709" t="inlineStr">
        <is>
          <t>🌿 Go here to discover this premium plant-based supplement.</t>
        </is>
      </c>
      <c r="N1709" t="inlineStr">
        <is>
          <t>Simple exercises to reset the nervous system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autonomic functions allows you to navigate life with complete mindful ease. 🌱 Safe organic ingredients provide the necessary support for your overall well-being.</t>
        </is>
      </c>
      <c r="M1710" t="inlineStr">
        <is>
          <t>🌻 Click to find your ultimate natural anxiety relief.</t>
        </is>
      </c>
      <c r="N1710" t="inlineStr">
        <is>
          <t>How to heal nerve damage naturally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tense pathways and calming your thoughts is possible with natural muscle relaxants. 🌿 Time-tested herbs have been trusted for generations to restore a sense of inner quiet.</t>
        </is>
      </c>
      <c r="M1711" t="inlineStr">
        <is>
          <t>🌱 Tap here to start your journey to lasting inner peace.</t>
        </is>
      </c>
      <c r="N1711" t="inlineStr">
        <is>
          <t>Ultimate guide to nervous system regulation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nerves. 🌻 Settle into a tranquil state naturally with these gentle somatic secrets.</t>
        </is>
      </c>
      <c r="M1712" t="inlineStr">
        <is>
          <t>🌟 Visit our website to discover this holistic stress solution.</t>
        </is>
      </c>
      <c r="N1712" t="inlineStr">
        <is>
          <t>Soothe your vagus nerve for deep calm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pressure helps lower high cortisol and supports your overall mental clarity. 🧘 Natural wellness is all about giving your biology the right organic support.</t>
        </is>
      </c>
      <c r="M1713" t="inlineStr">
        <is>
          <t>🧘 Click here to explore the best herbs for relaxation.</t>
        </is>
      </c>
      <c r="N1713" t="inlineStr">
        <is>
          <t>Natural remedies for nervous system dysregulation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central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How to activate your parasympathetic nervous system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Best supplements for nerve health and recovery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Simple ways to ease nerve inflammation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How to calm your central nervous system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Powerful herbs for nervous system regulation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Restoring your autonomic nervous system naturally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discomfort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Best foods for healthy nerve support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Simple techniques for vagus nerve healing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overcome central nervous system fatigue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Gentle somatic practices for autonomic balance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Best vitamins for daily nervous system support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calm your autonomic nervous system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Guide to healthy vagus nerve stimulation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Best natural remedies for nerve pain relief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How to reset your parasympathetic nervous system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Ultimate guide to healthy neural pathways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Simple ways to calm your nerves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Best herbal remedies for autonomic balance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rhythm.</t>
        </is>
      </c>
      <c r="M1732" t="inlineStr">
        <is>
          <t>🌿 Visit our site to find your natural path to calm.</t>
        </is>
      </c>
      <c r="N1732" t="inlineStr">
        <is>
          <t>How to regulate a dysregulated nervous system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Powerful vitamins for targeted nerve repair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clarity.</t>
        </is>
      </c>
      <c r="M1734" t="inlineStr">
        <is>
          <t>🌻 Go here to explore this holistic nervous system regulator.</t>
        </is>
      </c>
      <c r="N1734" t="inlineStr">
        <is>
          <t>Best somatic exercises to reset your mindbody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naturally.</t>
        </is>
      </c>
      <c r="M1735" t="inlineStr">
        <is>
          <t>🌱 Tap here to find your natural everyday anxiety solution.</t>
        </is>
      </c>
      <c r="N1735" t="inlineStr">
        <is>
          <t>Simple secrets for vagus nerve inflammation relief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life. 🌱 High-quality botanicals are perfect for daily emotional support.</t>
        </is>
      </c>
      <c r="M1736" t="inlineStr">
        <is>
          <t>🌟 Visit our website to discover this ultimate soothing formula.</t>
        </is>
      </c>
      <c r="N1736" t="inlineStr">
        <is>
          <t>How to support healthy autonomic nervous system function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Best natural supplements for overactive nerves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Ultimate guide to central nervous system care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herbs. 🧘 Reclaim your daily peace and feel completely grounded today.</t>
        </is>
      </c>
      <c r="M1739" t="inlineStr">
        <is>
          <t>✨ Tap to discover this powerful somatic grounding remedy.</t>
        </is>
      </c>
      <c r="N1739" t="inlineStr">
        <is>
          <t>Simple techniques to calm your body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mental wellness.</t>
        </is>
      </c>
      <c r="M1740" t="inlineStr">
        <is>
          <t>🌻 Visit our site to explore the best natural relaxant.</t>
        </is>
      </c>
      <c r="N1740" t="inlineStr">
        <is>
          <t>Best foods for natural nerve regeneration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How to soothe your autonomic nervous system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mind. 🌻 Gentle somatic exercises and pure botanicals are a perfect combination for relaxation.</t>
        </is>
      </c>
      <c r="M1742" t="inlineStr">
        <is>
          <t>🌟 Go here to discover this premium cortisol control supplement.</t>
        </is>
      </c>
      <c r="N1742" t="inlineStr">
        <is>
          <t>Powerful ways to heal the vagus nerve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morning cortisol levels helps you start your day feeling calm and energized.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Gentle herbs for healthy nervous system regulation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Best supplements to lower cortisol levels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How to achieve autonomic nervous system balance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Simple exercises for deep nervous system healing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Ultimate guide to vagus nerve reset methods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Best vitamins to fight nerve fatigue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How to soothe autonomic nerve inflammation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Powerful botanical remedies for daily calm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energy levels throughout the day.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Gentle somatic healing for overactive nerves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mind.</t>
        </is>
      </c>
      <c r="M1752" t="inlineStr">
        <is>
          <t>🌻 Visit our website to explore this natural mood balancing secret.</t>
        </is>
      </c>
      <c r="N1752" t="inlineStr">
        <is>
          <t>Best ways to reset your central nervous system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How to support natural nerve damage recovery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techniques for autonomic nervous system reset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Ultimate guide to healthy parasympathetic regulation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daily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Best supplements for daily somatic calming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How to quiet a dysregulated nervous system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cortisol levels naturally. 🌻 Somatic grounding and calming herbs are perfect for your daily routine.</t>
        </is>
      </c>
      <c r="M1758" t="inlineStr">
        <is>
          <t>🌻 Go here to explore this holistic vagus nerve support.</t>
        </is>
      </c>
      <c r="N1758" t="inlineStr">
        <is>
          <t>Powerful foods to support healthy nerves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Simple ways to heal your vagus nerve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Best herbal remedies for neural path repair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day.</t>
        </is>
      </c>
      <c r="M1761" t="inlineStr">
        <is>
          <t>🧘 Click here to explore this premium nerve support formula.</t>
        </is>
      </c>
      <c r="N1761" t="inlineStr">
        <is>
          <t>How to activate your parasympathetic state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Gentle somatic exercises to soothe your nerves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morning cortisol levels is essential for starting your day with a calm mind. 🧘 Simple wellness habits and pure plant extracts are ideal for daily peace.</t>
        </is>
      </c>
      <c r="M1763" t="inlineStr">
        <is>
          <t>✨ Tap to discover this powerful daily calmative today.</t>
        </is>
      </c>
      <c r="N1763" t="inlineStr">
        <is>
          <t>Best vitamins for complete nervous system wellness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Ultimate guide to autonomic system health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How to overcome chronic nervous system fatigue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Simple remedies for deep mindbody regulation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Powerful techniques to soothe overactive nerves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Best foods for central nervous system support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How to lower high stress hormones naturally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Gentle somatic habits to reset your nerves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sciatica relief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Best herbs to support healthy vagus tone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supplements.</t>
        </is>
      </c>
      <c r="N1773" t="inlineStr">
        <is>
          <t>Simple ways to soothe a pinched nerve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How to recover from nervous system breakdown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Powerful vitamins to support autonomic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morning cortisol spikes. 🌱 Simple wellness habits and organic supplements are ideal for lasting daily peace.</t>
        </is>
      </c>
      <c r="M1776" t="inlineStr">
        <is>
          <t>🌻 Visit our website to explore this natural vagus nerve calm.</t>
        </is>
      </c>
      <c r="N1776" t="inlineStr">
        <is>
          <t>Best techniques to regulate your stress response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How to achieve complete central nervous system balance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Simple remedies to calm your mindbody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Ultimate guide to somatic nervous system reset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Best supplements for targeted nerve regeneration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How to quiet your busy central nervous system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Powerful ways to balance autonomic receptors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Simple daily habits to soothe your nerves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Best natural ways to reset your body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How to soothe deep nerve inflammation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Ultimate guide to healthy parasympathetic regulation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Best herbs for total autonomic calm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Simple techniques to heal the nervous system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soothe somatic anxiety naturally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Powerful supplements for deep neural repair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Best foods for autonomic nervous system balance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Simple daily practices to reset your mindbody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How to lower morning stress hormones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Ultimate guide to healthy vagus nerve pathways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Best organic supplements for overactive nerves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morning cortisol spikes. 🌱 Simple wellness habits and organic supplements are ideal for lasting daily peace.</t>
        </is>
      </c>
      <c r="M1796" t="inlineStr">
        <is>
          <t>🌟 Visit our site to discover this holistic nervous system reset.</t>
        </is>
      </c>
      <c r="N1796" t="inlineStr">
        <is>
          <t>Simple remedies for nervous system regulation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How to achieve healthy vagus nerve tone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ways to soothe nerve discomfort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Best herbs for daily neural wellness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Simple secrets for complete somatic calm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soothe your overactive nervous system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802" t="inlineStr">
        <is>
          <t>🌿 Click here to explore this natural nerve support solution.</t>
        </is>
      </c>
      <c r="N1802" t="inlineStr">
        <is>
          <t>How to support your autonomic nervous system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803" t="inlineStr">
        <is>
          <t>🧘 Tap to discover the ultimate herbal calmative today.</t>
        </is>
      </c>
      <c r="N1803" t="inlineStr">
        <is>
          <t>Best ways to reset your nervous system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804" t="inlineStr">
        <is>
          <t>🌱 Visit our website to find your natural cortisol lower.</t>
        </is>
      </c>
      <c r="N1804" t="inlineStr">
        <is>
          <t>Calming remedies for autonomic nervous system balance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805" t="inlineStr">
        <is>
          <t>🌻 Go here to explore this powerful anti-stress remedy.</t>
        </is>
      </c>
      <c r="N1805" t="inlineStr">
        <is>
          <t>Simple vagus nerve reset techniques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Resetting your nervous system helps your body let go of built-up somatic tension. 🌱 Premium herbal adaptogens offer the gentle daily support your brain-body connection deserves.</t>
        </is>
      </c>
      <c r="M1806" t="inlineStr">
        <is>
          <t>✨ Click to discover the natural secret to a quiet mind.</t>
        </is>
      </c>
      <c r="N1806" t="inlineStr">
        <is>
          <t>Effective supplements for deep nervous system support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807" t="inlineStr">
        <is>
          <t>🌟 Tap here to find your daily nervous system support.</t>
        </is>
      </c>
      <c r="N1807" t="inlineStr">
        <is>
          <t>How to calm your overactive nervous system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Best vitamins for natural nerve repair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809" t="inlineStr">
        <is>
          <t>🌿 Go here to discover this premium plant-based supplement.</t>
        </is>
      </c>
      <c r="N1809" t="inlineStr">
        <is>
          <t>Simple exercises to reset the nervous system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autonomic functions allows you to navigate life with complete mindful ease. 🌱 Safe organic ingredients provide the necessary support for your overall well-being.</t>
        </is>
      </c>
      <c r="M1810" t="inlineStr">
        <is>
          <t>🌻 Click to find your ultimate natural anxiety relief.</t>
        </is>
      </c>
      <c r="N1810" t="inlineStr">
        <is>
          <t>How to heal nerve damage naturally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tense pathways and calming your thoughts is possible with natural muscle relaxants. 🌿 Time-tested herbs have been trusted for generations to restore a sense of inner quiet.</t>
        </is>
      </c>
      <c r="M1811" t="inlineStr">
        <is>
          <t>🌱 Tap here to start your journey to lasting inner peace.</t>
        </is>
      </c>
      <c r="N1811" t="inlineStr">
        <is>
          <t>Ultimate guide to nervous system regulation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nerves. 🌻 Settle into a tranquil state naturally with these gentle somatic secrets.</t>
        </is>
      </c>
      <c r="M1812" t="inlineStr">
        <is>
          <t>🌟 Visit our website to discover this holistic stress solution.</t>
        </is>
      </c>
      <c r="N1812" t="inlineStr">
        <is>
          <t>Soothe your vagus nerve for deep calm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pressure helps lower high cortisol and supports your overall mental clarity. 🧘 Natural wellness is all about giving your biology the right organic support.</t>
        </is>
      </c>
      <c r="M1813" t="inlineStr">
        <is>
          <t>🧘 Click here to explore the best herbs for relaxation.</t>
        </is>
      </c>
      <c r="N1813" t="inlineStr">
        <is>
          <t>Natural remedies for nervous system dysregulation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central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How to activate your parasympathetic nervous system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Best supplements for nerve health and recovery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Simple ways to ease nerve inflammation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How to calm your central nervous system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Powerful herbs for nervous system regulation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Restoring your autonomic nervous system naturally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discomfort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Best foods for healthy nerve support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Simple techniques for vagus nerve healing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overcome central nervous system fatigue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Gentle somatic practices for autonomic balance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Best vitamins for daily nervous system support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calm your autonomic nervous system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Guide to healthy vagus nerve stimulation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Best natural remedies for nerve pain relief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How to reset your parasympathetic nervous system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Ultimate guide to healthy neural pathways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Simple ways to calm your nerves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Best herbal remedies for autonomic balance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rhythm.</t>
        </is>
      </c>
      <c r="M1832" t="inlineStr">
        <is>
          <t>🌿 Visit our site to find your natural path to calm.</t>
        </is>
      </c>
      <c r="N1832" t="inlineStr">
        <is>
          <t>How to regulate a dysregulated nervous system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Powerful vitamins for targeted nerve repair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clarity.</t>
        </is>
      </c>
      <c r="M1834" t="inlineStr">
        <is>
          <t>🌻 Go here to explore this holistic nervous system regulator.</t>
        </is>
      </c>
      <c r="N1834" t="inlineStr">
        <is>
          <t>Best somatic exercises to reset your mindbody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naturally.</t>
        </is>
      </c>
      <c r="M1835" t="inlineStr">
        <is>
          <t>🌱 Tap here to find your natural everyday anxiety solution.</t>
        </is>
      </c>
      <c r="N1835" t="inlineStr">
        <is>
          <t>Simple secrets for vagus nerve inflammation relief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life. 🌱 High-quality botanicals are perfect for daily emotional support.</t>
        </is>
      </c>
      <c r="M1836" t="inlineStr">
        <is>
          <t>🌟 Visit our website to discover this ultimate soothing formula.</t>
        </is>
      </c>
      <c r="N1836" t="inlineStr">
        <is>
          <t>How to support healthy autonomic nervous system function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Best natural supplements for overactive nerves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Ultimate guide to central nervous system care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herbs. 🧘 Reclaim your daily peace and feel completely grounded today.</t>
        </is>
      </c>
      <c r="M1839" t="inlineStr">
        <is>
          <t>✨ Tap to discover this powerful somatic grounding remedy.</t>
        </is>
      </c>
      <c r="N1839" t="inlineStr">
        <is>
          <t>Simple techniques to calm your body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mental wellness.</t>
        </is>
      </c>
      <c r="M1840" t="inlineStr">
        <is>
          <t>🌻 Visit our site to explore the best natural relaxant.</t>
        </is>
      </c>
      <c r="N1840" t="inlineStr">
        <is>
          <t>Best foods for natural nerve regeneration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How to soothe your autonomic nervous system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mind. 🌻 Gentle somatic exercises and pure botanicals are a perfect combination for relaxation.</t>
        </is>
      </c>
      <c r="M1842" t="inlineStr">
        <is>
          <t>🌟 Go here to discover this premium cortisol control supplement.</t>
        </is>
      </c>
      <c r="N1842" t="inlineStr">
        <is>
          <t>Powerful ways to heal the vagus nerve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morning cortisol levels helps you start your day feeling calm and energized.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Gentle herbs for healthy nervous system regulation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Best supplements to lower cortisol levels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How to achieve autonomic nervous system balance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Simple exercises for deep nervous system healing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Ultimate guide to vagus nerve reset methods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Best vitamins to fight nerve fatigue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How to soothe autonomic nerve inflammation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Powerful botanical remedies for daily calm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energy levels throughout the day.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Gentle somatic healing for overactive nerves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mind.</t>
        </is>
      </c>
      <c r="M1852" t="inlineStr">
        <is>
          <t>🌻 Visit our website to explore this natural mood balancing secret.</t>
        </is>
      </c>
      <c r="N1852" t="inlineStr">
        <is>
          <t>Best ways to reset your central nervous system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How to support natural nerve damage recovery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techniques for autonomic nervous system reset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Ultimate guide to healthy parasympathetic regulation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daily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Best supplements for daily somatic calming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How to quiet a dysregulated nervous system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cortisol levels naturally. 🌻 Somatic grounding and calming herbs are perfect for your daily routine.</t>
        </is>
      </c>
      <c r="M1858" t="inlineStr">
        <is>
          <t>🌻 Go here to explore this holistic vagus nerve support.</t>
        </is>
      </c>
      <c r="N1858" t="inlineStr">
        <is>
          <t>Powerful foods to support healthy nerves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Simple ways to heal your vagus nerve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Best herbal remedies for neural path repair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day.</t>
        </is>
      </c>
      <c r="M1861" t="inlineStr">
        <is>
          <t>🧘 Click here to explore this premium nerve support formula.</t>
        </is>
      </c>
      <c r="N1861" t="inlineStr">
        <is>
          <t>How to activate your parasympathetic state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Gentle somatic exercises to soothe your nerves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morning cortisol levels is essential for starting your day with a calm mind. 🧘 Simple wellness habits and pure plant extracts are ideal for daily peace.</t>
        </is>
      </c>
      <c r="M1863" t="inlineStr">
        <is>
          <t>✨ Tap to discover this powerful daily calmative today.</t>
        </is>
      </c>
      <c r="N1863" t="inlineStr">
        <is>
          <t>Best vitamins for complete nervous system wellness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Ultimate guide to autonomic system health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How to overcome chronic nervous system fatigue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Simple remedies for deep mindbody regulation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Powerful techniques to soothe overactive nerves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Best foods for central nervous system support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How to lower high stress hormones naturally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Gentle somatic habits to reset your nerves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sciatica relief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Best herbs to support healthy vagus tone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supplements.</t>
        </is>
      </c>
      <c r="N1873" t="inlineStr">
        <is>
          <t>Simple ways to soothe a pinched nerve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How to recover from nervous system breakdown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Powerful vitamins to support autonomic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morning cortisol spikes. 🌱 Simple wellness habits and organic supplements are ideal for lasting daily peace.</t>
        </is>
      </c>
      <c r="M1876" t="inlineStr">
        <is>
          <t>🌻 Visit our website to explore this natural vagus nerve calm.</t>
        </is>
      </c>
      <c r="N1876" t="inlineStr">
        <is>
          <t>Best techniques to regulate your stress response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How to achieve complete central nervous system balance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Simple remedies to calm your mindbody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Ultimate guide to somatic nervous system reset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Best supplements for targeted nerve regeneration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How to quiet your busy central nervous system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Powerful ways to balance autonomic receptors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Simple daily habits to soothe your nerves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Best natural ways to reset your body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How to soothe deep nerve inflammation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Ultimate guide to healthy parasympathetic regulation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Best herbs for total autonomic calm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Simple techniques to heal the nervous system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soothe somatic anxiety naturally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Powerful supplements for deep neural repair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Best foods for autonomic nervous system balance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Simple daily practices to reset your mindbody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How to lower morning stress hormones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Ultimate guide to healthy vagus nerve pathways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Best organic supplements for overactive nerves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morning cortisol spikes. 🌱 Simple wellness habits and organic supplements are ideal for lasting daily peace.</t>
        </is>
      </c>
      <c r="M1896" t="inlineStr">
        <is>
          <t>🌟 Visit our site to discover this holistic nervous system reset.</t>
        </is>
      </c>
      <c r="N1896" t="inlineStr">
        <is>
          <t>Simple remedies for nervous system regulation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How to achieve healthy vagus nerve tone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ways to soothe nerve discomfort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Best herbs for daily neural wellness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Simple secrets for complete somatic calm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soothe your overactive nervous system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902" t="inlineStr">
        <is>
          <t>🌿 Click here to explore this natural nerve support solution.</t>
        </is>
      </c>
      <c r="N1902" t="inlineStr">
        <is>
          <t>How to support your autonomic nervous system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1903" t="inlineStr">
        <is>
          <t>🧘 Tap to discover the ultimate herbal calmative today.</t>
        </is>
      </c>
      <c r="N1903" t="inlineStr">
        <is>
          <t>Best ways to reset your nervous system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1904" t="inlineStr">
        <is>
          <t>🌱 Visit our website to find your natural cortisol lower.</t>
        </is>
      </c>
      <c r="N1904" t="inlineStr">
        <is>
          <t>Calming remedies for autonomic nervous system balance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1905" t="inlineStr">
        <is>
          <t>🌻 Go here to explore this powerful anti-stress remedy.</t>
        </is>
      </c>
      <c r="N1905" t="inlineStr">
        <is>
          <t>Simple vagus nerve reset techniques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Resetting your nervous system helps your body let go of built-up somatic tension. 🌱 Premium herbal adaptogens offer the gentle daily support your brain-body connection deserves.</t>
        </is>
      </c>
      <c r="M1906" t="inlineStr">
        <is>
          <t>✨ Click to discover the natural secret to a quiet mind.</t>
        </is>
      </c>
      <c r="N1906" t="inlineStr">
        <is>
          <t>Effective supplements for deep nervous system support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1907" t="inlineStr">
        <is>
          <t>🌟 Tap here to find your daily nervous system support.</t>
        </is>
      </c>
      <c r="N1907" t="inlineStr">
        <is>
          <t>How to calm your overactive nervous system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Best vitamins for natural nerve repair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1909" t="inlineStr">
        <is>
          <t>🌿 Go here to discover this premium plant-based supplement.</t>
        </is>
      </c>
      <c r="N1909" t="inlineStr">
        <is>
          <t>Simple exercises to reset the nervous system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autonomic functions allows you to navigate life with complete mindful ease. 🌱 Safe organic ingredients provide the necessary support for your overall well-being.</t>
        </is>
      </c>
      <c r="M1910" t="inlineStr">
        <is>
          <t>🌻 Click to find your ultimate natural anxiety relief.</t>
        </is>
      </c>
      <c r="N1910" t="inlineStr">
        <is>
          <t>How to heal nerve damage naturally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tense pathways and calming your thoughts is possible with natural muscle relaxants. 🌿 Time-tested herbs have been trusted for generations to restore a sense of inner quiet.</t>
        </is>
      </c>
      <c r="M1911" t="inlineStr">
        <is>
          <t>🌱 Tap here to start your journey to lasting inner peace.</t>
        </is>
      </c>
      <c r="N1911" t="inlineStr">
        <is>
          <t>Ultimate guide to nervous system regulation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nerves. 🌻 Settle into a tranquil state naturally with these gentle somatic secrets.</t>
        </is>
      </c>
      <c r="M1912" t="inlineStr">
        <is>
          <t>🌟 Visit our website to discover this holistic stress solution.</t>
        </is>
      </c>
      <c r="N1912" t="inlineStr">
        <is>
          <t>Soothe your vagus nerve for deep calm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pressure helps lower high cortisol and supports your overall mental clarity. 🧘 Natural wellness is all about giving your biology the right organic support.</t>
        </is>
      </c>
      <c r="M1913" t="inlineStr">
        <is>
          <t>🧘 Click here to explore the best herbs for relaxation.</t>
        </is>
      </c>
      <c r="N1913" t="inlineStr">
        <is>
          <t>Natural remedies for nervous system dysregulation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central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How to activate your parasympathetic nervous system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Best supplements for nerve health and recovery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Simple ways to ease nerve inflammation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How to calm your central nervous system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Powerful herbs for nervous system regulation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Restoring your autonomic nervous system naturally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discomfort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Best foods for healthy nerve support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Simple techniques for vagus nerve healing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overcome central nervous system fatigue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Gentle somatic practices for autonomic balance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Best vitamins for daily nervous system support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calm your autonomic nervous system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Guide to healthy vagus nerve stimulation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Best natural remedies for nerve pain relief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How to reset your parasympathetic nervous system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Ultimate guide to healthy neural pathways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Simple ways to calm your nerves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Best herbal remedies for autonomic balance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rhythm.</t>
        </is>
      </c>
      <c r="M1932" t="inlineStr">
        <is>
          <t>🌿 Visit our site to find your natural path to calm.</t>
        </is>
      </c>
      <c r="N1932" t="inlineStr">
        <is>
          <t>How to regulate a dysregulated nervous system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Powerful vitamins for targeted nerve repair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clarity.</t>
        </is>
      </c>
      <c r="M1934" t="inlineStr">
        <is>
          <t>🌻 Go here to explore this holistic nervous system regulator.</t>
        </is>
      </c>
      <c r="N1934" t="inlineStr">
        <is>
          <t>Best somatic exercises to reset your mindbody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naturally.</t>
        </is>
      </c>
      <c r="M1935" t="inlineStr">
        <is>
          <t>🌱 Tap here to find your natural everyday anxiety solution.</t>
        </is>
      </c>
      <c r="N1935" t="inlineStr">
        <is>
          <t>Simple secrets for vagus nerve inflammation relief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life. 🌱 High-quality botanicals are perfect for daily emotional support.</t>
        </is>
      </c>
      <c r="M1936" t="inlineStr">
        <is>
          <t>🌟 Visit our website to discover this ultimate soothing formula.</t>
        </is>
      </c>
      <c r="N1936" t="inlineStr">
        <is>
          <t>How to support healthy autonomic nervous system function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Best natural supplements for overactive nerves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Ultimate guide to central nervous system care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herbs. 🧘 Reclaim your daily peace and feel completely grounded today.</t>
        </is>
      </c>
      <c r="M1939" t="inlineStr">
        <is>
          <t>✨ Tap to discover this powerful somatic grounding remedy.</t>
        </is>
      </c>
      <c r="N1939" t="inlineStr">
        <is>
          <t>Simple techniques to calm your body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mental wellness.</t>
        </is>
      </c>
      <c r="M1940" t="inlineStr">
        <is>
          <t>🌻 Visit our site to explore the best natural relaxant.</t>
        </is>
      </c>
      <c r="N1940" t="inlineStr">
        <is>
          <t>Best foods for natural nerve regeneration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How to soothe your autonomic nervous system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mind. 🌻 Gentle somatic exercises and pure botanicals are a perfect combination for relaxation.</t>
        </is>
      </c>
      <c r="M1942" t="inlineStr">
        <is>
          <t>🌟 Go here to discover this premium cortisol control supplement.</t>
        </is>
      </c>
      <c r="N1942" t="inlineStr">
        <is>
          <t>Powerful ways to heal the vagus nerve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morning cortisol levels helps you start your day feeling calm and energized.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Gentle herbs for healthy nervous system regulation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Best supplements to lower cortisol levels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How to achieve autonomic nervous system balance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Simple exercises for deep nervous system healing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Ultimate guide to vagus nerve reset methods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Best vitamins to fight nerve fatigue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How to soothe autonomic nerve inflammation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Powerful botanical remedies for daily calm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energy levels throughout the day.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Gentle somatic healing for overactive nerves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mind.</t>
        </is>
      </c>
      <c r="M1952" t="inlineStr">
        <is>
          <t>🌻 Visit our website to explore this natural mood balancing secret.</t>
        </is>
      </c>
      <c r="N1952" t="inlineStr">
        <is>
          <t>Best ways to reset your central nervous system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How to support natural nerve damage recovery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techniques for autonomic nervous system reset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Ultimate guide to healthy parasympathetic regulation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daily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Best supplements for daily somatic calming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How to quiet a dysregulated nervous system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cortisol levels naturally. 🌻 Somatic grounding and calming herbs are perfect for your daily routine.</t>
        </is>
      </c>
      <c r="M1958" t="inlineStr">
        <is>
          <t>🌻 Go here to explore this holistic vagus nerve support.</t>
        </is>
      </c>
      <c r="N1958" t="inlineStr">
        <is>
          <t>Powerful foods to support healthy nerves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Simple ways to heal your vagus nerve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Best herbal remedies for neural path repair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day.</t>
        </is>
      </c>
      <c r="M1961" t="inlineStr">
        <is>
          <t>🧘 Click here to explore this premium nerve support formula.</t>
        </is>
      </c>
      <c r="N1961" t="inlineStr">
        <is>
          <t>How to activate your parasympathetic state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Gentle somatic exercises to soothe your nerves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morning cortisol levels is essential for starting your day with a calm mind. 🧘 Simple wellness habits and pure plant extracts are ideal for daily peace.</t>
        </is>
      </c>
      <c r="M1963" t="inlineStr">
        <is>
          <t>✨ Tap to discover this powerful daily calmative today.</t>
        </is>
      </c>
      <c r="N1963" t="inlineStr">
        <is>
          <t>Best vitamins for complete nervous system wellness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Ultimate guide to autonomic system health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How to overcome chronic nervous system fatigue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Simple remedies for deep mindbody regulation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Powerful techniques to soothe overactive nerves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Best foods for central nervous system support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How to lower high stress hormones naturally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Gentle somatic habits to reset your nerves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sciatica relief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Best herbs to support healthy vagus tone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supplements.</t>
        </is>
      </c>
      <c r="N1973" t="inlineStr">
        <is>
          <t>Simple ways to soothe a pinched nerve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How to recover from nervous system breakdown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Powerful vitamins to support autonomic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morning cortisol spikes. 🌱 Simple wellness habits and organic supplements are ideal for lasting daily peace.</t>
        </is>
      </c>
      <c r="M1976" t="inlineStr">
        <is>
          <t>🌻 Visit our website to explore this natural vagus nerve calm.</t>
        </is>
      </c>
      <c r="N1976" t="inlineStr">
        <is>
          <t>Best techniques to regulate your stress response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How to achieve complete central nervous system balance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Simple remedies to calm your mindbody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Ultimate guide to somatic nervous system reset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Best supplements for targeted nerve regeneration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How to quiet your busy central nervous system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Powerful ways to balance autonomic receptors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Simple daily habits to soothe your nerves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Best natural ways to reset your body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How to soothe deep nerve inflammation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Ultimate guide to healthy parasympathetic regulation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Best herbs for total autonomic calm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Simple techniques to heal the nervous system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soothe somatic anxiety naturally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Powerful supplements for deep neural repair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Best foods for autonomic nervous system balance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Simple daily practices to reset your mindbody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How to lower morning stress hormones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Ultimate guide to healthy vagus nerve pathways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Best organic supplements for overactive nerves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morning cortisol spikes. 🌱 Simple wellness habits and organic supplements are ideal for lasting daily peace.</t>
        </is>
      </c>
      <c r="M1996" t="inlineStr">
        <is>
          <t>🌟 Visit our site to discover this holistic nervous system reset.</t>
        </is>
      </c>
      <c r="N1996" t="inlineStr">
        <is>
          <t>Simple remedies for nervous system regulation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How to achieve healthy vagus nerve tone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ways to soothe nerve discomfort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Best herbs for daily neural wellness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Simple secrets for complete somatic calm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soothe your overactive nervous system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02" t="inlineStr">
        <is>
          <t>🌿 Click here to explore this natural nerve support solution.</t>
        </is>
      </c>
      <c r="N2002" t="inlineStr">
        <is>
          <t>How to support your autonomic nervous system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003" t="inlineStr">
        <is>
          <t>🧘 Tap to discover the ultimate herbal calmative today.</t>
        </is>
      </c>
      <c r="N2003" t="inlineStr">
        <is>
          <t>Best ways to reset your nervous system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004" t="inlineStr">
        <is>
          <t>🌱 Visit our website to find your natural cortisol lower.</t>
        </is>
      </c>
      <c r="N2004" t="inlineStr">
        <is>
          <t>Calming remedies for autonomic nervous system balance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005" t="inlineStr">
        <is>
          <t>🌻 Go here to explore this powerful anti-stress remedy.</t>
        </is>
      </c>
      <c r="N2005" t="inlineStr">
        <is>
          <t>Simple vagus nerve reset techniques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Resetting your nervous system helps your body let go of built-up somatic tension. 🌱 Premium herbal adaptogens offer the gentle daily support your brain-body connection deserves.</t>
        </is>
      </c>
      <c r="M2006" t="inlineStr">
        <is>
          <t>✨ Click to discover the natural secret to a quiet mind.</t>
        </is>
      </c>
      <c r="N2006" t="inlineStr">
        <is>
          <t>Effective supplements for deep nervous system support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007" t="inlineStr">
        <is>
          <t>🌟 Tap here to find your daily nervous system support.</t>
        </is>
      </c>
      <c r="N2007" t="inlineStr">
        <is>
          <t>How to calm your overactive nervous system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Best vitamins for natural nerve repair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009" t="inlineStr">
        <is>
          <t>🌿 Go here to discover this premium plant-based supplement.</t>
        </is>
      </c>
      <c r="N2009" t="inlineStr">
        <is>
          <t>Simple exercises to reset the nervous system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autonomic functions allows you to navigate life with complete mindful ease. 🌱 Safe organic ingredients provide the necessary support for your overall well-being.</t>
        </is>
      </c>
      <c r="M2010" t="inlineStr">
        <is>
          <t>🌻 Click to find your ultimate natural anxiety relief.</t>
        </is>
      </c>
      <c r="N2010" t="inlineStr">
        <is>
          <t>How to heal nerve damage naturally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tense pathways and calming your thoughts is possible with natural muscle relaxants. 🌿 Time-tested herbs have been trusted for generations to restore a sense of inner quiet.</t>
        </is>
      </c>
      <c r="M2011" t="inlineStr">
        <is>
          <t>🌱 Tap here to start your journey to lasting inner peace.</t>
        </is>
      </c>
      <c r="N2011" t="inlineStr">
        <is>
          <t>Ultimate guide to nervous system regulation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nerves. 🌻 Settle into a tranquil state naturally with these gentle somatic secrets.</t>
        </is>
      </c>
      <c r="M2012" t="inlineStr">
        <is>
          <t>🌟 Visit our website to discover this holistic stress solution.</t>
        </is>
      </c>
      <c r="N2012" t="inlineStr">
        <is>
          <t>Soothe your vagus nerve for deep calm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pressure helps lower high cortisol and supports your overall mental clarity. 🧘 Natural wellness is all about giving your biology the right organic support.</t>
        </is>
      </c>
      <c r="M2013" t="inlineStr">
        <is>
          <t>🧘 Click here to explore the best herbs for relaxation.</t>
        </is>
      </c>
      <c r="N2013" t="inlineStr">
        <is>
          <t>Natural remedies for nervous system dysregulation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central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How to activate your parasympathetic nervous system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Best supplements for nerve health and recovery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Simple ways to ease nerve inflammation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How to calm your central nervous system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Powerful herbs for nervous system regulation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Restoring your autonomic nervous system naturally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discomfort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Best foods for healthy nerve support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Simple techniques for vagus nerve healing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overcome central nervous system fatigue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Gentle somatic practices for autonomic balance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Best vitamins for daily nervous system support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calm your autonomic nervous system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Guide to healthy vagus nerve stimulation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Best natural remedies for nerve pain relief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How to reset your parasympathetic nervous system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Ultimate guide to healthy neural pathways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Simple ways to calm your nerves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Best herbal remedies for autonomic balance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rhythm.</t>
        </is>
      </c>
      <c r="M2032" t="inlineStr">
        <is>
          <t>🌿 Visit our site to find your natural path to calm.</t>
        </is>
      </c>
      <c r="N2032" t="inlineStr">
        <is>
          <t>How to regulate a dysregulated nervous system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Powerful vitamins for targeted nerve repair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clarity.</t>
        </is>
      </c>
      <c r="M2034" t="inlineStr">
        <is>
          <t>🌻 Go here to explore this holistic nervous system regulator.</t>
        </is>
      </c>
      <c r="N2034" t="inlineStr">
        <is>
          <t>Best somatic exercises to reset your mindbody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naturally.</t>
        </is>
      </c>
      <c r="M2035" t="inlineStr">
        <is>
          <t>🌱 Tap here to find your natural everyday anxiety solution.</t>
        </is>
      </c>
      <c r="N2035" t="inlineStr">
        <is>
          <t>Simple secrets for vagus nerve inflammation relief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life. 🌱 High-quality botanicals are perfect for daily emotional support.</t>
        </is>
      </c>
      <c r="M2036" t="inlineStr">
        <is>
          <t>🌟 Visit our website to discover this ultimate soothing formula.</t>
        </is>
      </c>
      <c r="N2036" t="inlineStr">
        <is>
          <t>How to support healthy autonomic nervous system function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Best natural supplements for overactive nerves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Ultimate guide to central nervous system care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herbs. 🧘 Reclaim your daily peace and feel completely grounded today.</t>
        </is>
      </c>
      <c r="M2039" t="inlineStr">
        <is>
          <t>✨ Tap to discover this powerful somatic grounding remedy.</t>
        </is>
      </c>
      <c r="N2039" t="inlineStr">
        <is>
          <t>Simple techniques to calm your body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mental wellness.</t>
        </is>
      </c>
      <c r="M2040" t="inlineStr">
        <is>
          <t>🌻 Visit our site to explore the best natural relaxant.</t>
        </is>
      </c>
      <c r="N2040" t="inlineStr">
        <is>
          <t>Best foods for natural nerve regeneration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How to soothe your autonomic nervous system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mind. 🌻 Gentle somatic exercises and pure botanicals are a perfect combination for relaxation.</t>
        </is>
      </c>
      <c r="M2042" t="inlineStr">
        <is>
          <t>🌟 Go here to discover this premium cortisol control supplement.</t>
        </is>
      </c>
      <c r="N2042" t="inlineStr">
        <is>
          <t>Powerful ways to heal the vagus nerve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morning cortisol levels helps you start your day feeling calm and energized.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Gentle herbs for healthy nervous system regulation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Best supplements to lower cortisol levels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How to achieve autonomic nervous system balance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Simple exercises for deep nervous system healing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Ultimate guide to vagus nerve reset methods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Best vitamins to fight nerve fatigue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How to soothe autonomic nerve inflammation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Powerful botanical remedies for daily calm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energy levels throughout the day.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Gentle somatic healing for overactive nerves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mind.</t>
        </is>
      </c>
      <c r="M2052" t="inlineStr">
        <is>
          <t>🌻 Visit our website to explore this natural mood balancing secret.</t>
        </is>
      </c>
      <c r="N2052" t="inlineStr">
        <is>
          <t>Best ways to reset your central nervous system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How to support natural nerve damage recovery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techniques for autonomic nervous system reset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Ultimate guide to healthy parasympathetic regulation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daily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Best supplements for daily somatic calming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How to quiet a dysregulated nervous system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cortisol levels naturally. 🌻 Somatic grounding and calming herbs are perfect for your daily routine.</t>
        </is>
      </c>
      <c r="M2058" t="inlineStr">
        <is>
          <t>🌻 Go here to explore this holistic vagus nerve support.</t>
        </is>
      </c>
      <c r="N2058" t="inlineStr">
        <is>
          <t>Powerful foods to support healthy nerves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Simple ways to heal your vagus nerve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Best herbal remedies for neural path repair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day.</t>
        </is>
      </c>
      <c r="M2061" t="inlineStr">
        <is>
          <t>🧘 Click here to explore this premium nerve support formula.</t>
        </is>
      </c>
      <c r="N2061" t="inlineStr">
        <is>
          <t>How to activate your parasympathetic state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Gentle somatic exercises to soothe your nerves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morning cortisol levels is essential for starting your day with a calm mind. 🧘 Simple wellness habits and pure plant extracts are ideal for daily peace.</t>
        </is>
      </c>
      <c r="M2063" t="inlineStr">
        <is>
          <t>✨ Tap to discover this powerful daily calmative today.</t>
        </is>
      </c>
      <c r="N2063" t="inlineStr">
        <is>
          <t>Best vitamins for complete nervous system wellness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Ultimate guide to autonomic system health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How to overcome chronic nervous system fatigue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Simple remedies for deep mindbody regulation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Powerful techniques to soothe overactive nerves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Best foods for central nervous system support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How to lower high stress hormones naturally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Gentle somatic habits to reset your nerves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sciatica relief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Best herbs to support healthy vagus tone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supplements.</t>
        </is>
      </c>
      <c r="N2073" t="inlineStr">
        <is>
          <t>Simple ways to soothe a pinched nerve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How to recover from nervous system breakdown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Powerful vitamins to support autonomic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morning cortisol spikes. 🌱 Simple wellness habits and organic supplements are ideal for lasting daily peace.</t>
        </is>
      </c>
      <c r="M2076" t="inlineStr">
        <is>
          <t>🌻 Visit our website to explore this natural vagus nerve calm.</t>
        </is>
      </c>
      <c r="N2076" t="inlineStr">
        <is>
          <t>Best techniques to regulate your stress response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How to achieve complete central nervous system balance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Simple remedies to calm your mindbody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Ultimate guide to somatic nervous system reset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Best supplements for targeted nerve regeneration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How to quiet your busy central nervous system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Powerful ways to balance autonomic receptors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Simple daily habits to soothe your nerves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Best natural ways to reset your body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How to soothe deep nerve inflammation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Ultimate guide to healthy parasympathetic regulation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Best herbs for total autonomic calm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Simple techniques to heal the nervous system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soothe somatic anxiety naturally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Powerful supplements for deep neural repair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Best foods for autonomic nervous system balance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Simple daily practices to reset your mindbody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How to lower morning stress hormones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Ultimate guide to healthy vagus nerve pathways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Best organic supplements for overactive nerves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morning cortisol spikes. 🌱 Simple wellness habits and organic supplements are ideal for lasting daily peace.</t>
        </is>
      </c>
      <c r="M2096" t="inlineStr">
        <is>
          <t>🌟 Visit our site to discover this holistic nervous system reset.</t>
        </is>
      </c>
      <c r="N2096" t="inlineStr">
        <is>
          <t>Simple remedies for nervous system regulation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How to achieve healthy vagus nerve tone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ways to soothe nerve discomfort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Best herbs for daily neural wellness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Simple secrets for complete somatic calm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soothe your overactive nervous system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102" t="inlineStr">
        <is>
          <t>🌿 Click here to explore this natural nerve support solution.</t>
        </is>
      </c>
      <c r="N2102" t="inlineStr">
        <is>
          <t>How to support your autonomic nervous system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103" t="inlineStr">
        <is>
          <t>🧘 Tap to discover the ultimate herbal calmative today.</t>
        </is>
      </c>
      <c r="N2103" t="inlineStr">
        <is>
          <t>Best ways to reset your nervous system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104" t="inlineStr">
        <is>
          <t>🌱 Visit our website to find your natural cortisol lower.</t>
        </is>
      </c>
      <c r="N2104" t="inlineStr">
        <is>
          <t>Calming remedies for autonomic nervous system balance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105" t="inlineStr">
        <is>
          <t>🌻 Go here to explore this powerful anti-stress remedy.</t>
        </is>
      </c>
      <c r="N2105" t="inlineStr">
        <is>
          <t>Simple vagus nerve reset techniques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Resetting your nervous system helps your body let go of built-up somatic tension. 🌱 Premium herbal adaptogens offer the gentle daily support your brain-body connection deserves.</t>
        </is>
      </c>
      <c r="M2106" t="inlineStr">
        <is>
          <t>✨ Click to discover the natural secret to a quiet mind.</t>
        </is>
      </c>
      <c r="N2106" t="inlineStr">
        <is>
          <t>Effective supplements for deep nervous system support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107" t="inlineStr">
        <is>
          <t>🌟 Tap here to find your daily nervous system support.</t>
        </is>
      </c>
      <c r="N2107" t="inlineStr">
        <is>
          <t>How to calm your overactive nervous system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Best vitamins for natural nerve repair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109" t="inlineStr">
        <is>
          <t>🌿 Go here to discover this premium plant-based supplement.</t>
        </is>
      </c>
      <c r="N2109" t="inlineStr">
        <is>
          <t>Simple exercises to reset the nervous system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autonomic functions allows you to navigate life with complete mindful ease. 🌱 Safe organic ingredients provide the necessary support for your overall well-being.</t>
        </is>
      </c>
      <c r="M2110" t="inlineStr">
        <is>
          <t>🌻 Click to find your ultimate natural anxiety relief.</t>
        </is>
      </c>
      <c r="N2110" t="inlineStr">
        <is>
          <t>How to heal nerve damage naturally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tense pathways and calming your thoughts is possible with natural muscle relaxants. 🌿 Time-tested herbs have been trusted for generations to restore a sense of inner quiet.</t>
        </is>
      </c>
      <c r="M2111" t="inlineStr">
        <is>
          <t>🌱 Tap here to start your journey to lasting inner peace.</t>
        </is>
      </c>
      <c r="N2111" t="inlineStr">
        <is>
          <t>Ultimate guide to nervous system regulation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nerves. 🌻 Settle into a tranquil state naturally with these gentle somatic secrets.</t>
        </is>
      </c>
      <c r="M2112" t="inlineStr">
        <is>
          <t>🌟 Visit our website to discover this holistic stress solution.</t>
        </is>
      </c>
      <c r="N2112" t="inlineStr">
        <is>
          <t>Soothe your vagus nerve for deep calm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pressure helps lower high cortisol and supports your overall mental clarity. 🧘 Natural wellness is all about giving your biology the right organic support.</t>
        </is>
      </c>
      <c r="M2113" t="inlineStr">
        <is>
          <t>🧘 Click here to explore the best herbs for relaxation.</t>
        </is>
      </c>
      <c r="N2113" t="inlineStr">
        <is>
          <t>Natural remedies for nervous system dysregulation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central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How to activate your parasympathetic nervous system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Best supplements for nerve health and recovery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Simple ways to ease nerve inflammation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How to calm your central nervous system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Powerful herbs for nervous system regulation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Restoring your autonomic nervous system naturally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discomfort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Best foods for healthy nerve support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Simple techniques for vagus nerve healing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overcome central nervous system fatigue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Gentle somatic practices for autonomic balance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Best vitamins for daily nervous system support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calm your autonomic nervous system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Guide to healthy vagus nerve stimulation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Best natural remedies for nerve pain relief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How to reset your parasympathetic nervous system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Ultimate guide to healthy neural pathways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Simple ways to calm your nerves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Best herbal remedies for autonomic balance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rhythm.</t>
        </is>
      </c>
      <c r="M2132" t="inlineStr">
        <is>
          <t>🌿 Visit our site to find your natural path to calm.</t>
        </is>
      </c>
      <c r="N2132" t="inlineStr">
        <is>
          <t>How to regulate a dysregulated nervous system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Powerful vitamins for targeted nerve repair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clarity.</t>
        </is>
      </c>
      <c r="M2134" t="inlineStr">
        <is>
          <t>🌻 Go here to explore this holistic nervous system regulator.</t>
        </is>
      </c>
      <c r="N2134" t="inlineStr">
        <is>
          <t>Best somatic exercises to reset your mindbody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naturally.</t>
        </is>
      </c>
      <c r="M2135" t="inlineStr">
        <is>
          <t>🌱 Tap here to find your natural everyday anxiety solution.</t>
        </is>
      </c>
      <c r="N2135" t="inlineStr">
        <is>
          <t>Simple secrets for vagus nerve inflammation relief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life. 🌱 High-quality botanicals are perfect for daily emotional support.</t>
        </is>
      </c>
      <c r="M2136" t="inlineStr">
        <is>
          <t>🌟 Visit our website to discover this ultimate soothing formula.</t>
        </is>
      </c>
      <c r="N2136" t="inlineStr">
        <is>
          <t>How to support healthy autonomic nervous system function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Best natural supplements for overactive nerves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Ultimate guide to central nervous system care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herbs. 🧘 Reclaim your daily peace and feel completely grounded today.</t>
        </is>
      </c>
      <c r="M2139" t="inlineStr">
        <is>
          <t>✨ Tap to discover this powerful somatic grounding remedy.</t>
        </is>
      </c>
      <c r="N2139" t="inlineStr">
        <is>
          <t>Simple techniques to calm your body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mental wellness.</t>
        </is>
      </c>
      <c r="M2140" t="inlineStr">
        <is>
          <t>🌻 Visit our site to explore the best natural relaxant.</t>
        </is>
      </c>
      <c r="N2140" t="inlineStr">
        <is>
          <t>Best foods for natural nerve regeneration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How to soothe your autonomic nervous system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mind. 🌻 Gentle somatic exercises and pure botanicals are a perfect combination for relaxation.</t>
        </is>
      </c>
      <c r="M2142" t="inlineStr">
        <is>
          <t>🌟 Go here to discover this premium cortisol control supplement.</t>
        </is>
      </c>
      <c r="N2142" t="inlineStr">
        <is>
          <t>Powerful ways to heal the vagus nerve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morning cortisol levels helps you start your day feeling calm and energized.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Gentle herbs for healthy nervous system regulation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Best supplements to lower cortisol levels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How to achieve autonomic nervous system balance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Simple exercises for deep nervous system healing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Ultimate guide to vagus nerve reset methods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Best vitamins to fight nerve fatigue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How to soothe autonomic nerve inflammation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Powerful botanical remedies for daily calm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energy levels throughout the day.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Gentle somatic healing for overactive nerves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mind.</t>
        </is>
      </c>
      <c r="M2152" t="inlineStr">
        <is>
          <t>🌻 Visit our website to explore this natural mood balancing secret.</t>
        </is>
      </c>
      <c r="N2152" t="inlineStr">
        <is>
          <t>Best ways to reset your central nervous system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How to support natural nerve damage recovery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techniques for autonomic nervous system reset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Ultimate guide to healthy parasympathetic regulation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daily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Best supplements for daily somatic calming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How to quiet a dysregulated nervous system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cortisol levels naturally. 🌻 Somatic grounding and calming herbs are perfect for your daily routine.</t>
        </is>
      </c>
      <c r="M2158" t="inlineStr">
        <is>
          <t>🌻 Go here to explore this holistic vagus nerve support.</t>
        </is>
      </c>
      <c r="N2158" t="inlineStr">
        <is>
          <t>Powerful foods to support healthy nerves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Simple ways to heal your vagus nerve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Best herbal remedies for neural path repair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day.</t>
        </is>
      </c>
      <c r="M2161" t="inlineStr">
        <is>
          <t>🧘 Click here to explore this premium nerve support formula.</t>
        </is>
      </c>
      <c r="N2161" t="inlineStr">
        <is>
          <t>How to activate your parasympathetic state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Gentle somatic exercises to soothe your nerves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morning cortisol levels is essential for starting your day with a calm mind. 🧘 Simple wellness habits and pure plant extracts are ideal for daily peace.</t>
        </is>
      </c>
      <c r="M2163" t="inlineStr">
        <is>
          <t>✨ Tap to discover this powerful daily calmative today.</t>
        </is>
      </c>
      <c r="N2163" t="inlineStr">
        <is>
          <t>Best vitamins for complete nervous system wellness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Ultimate guide to autonomic system health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How to overcome chronic nervous system fatigue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Simple remedies for deep mindbody regulation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Powerful techniques to soothe overactive nerves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Best foods for central nervous system support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How to lower high stress hormones naturally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Gentle somatic habits to reset your nerves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sciatica relief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Best herbs to support healthy vagus tone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supplements.</t>
        </is>
      </c>
      <c r="N2173" t="inlineStr">
        <is>
          <t>Simple ways to soothe a pinched nerve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How to recover from nervous system breakdown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Powerful vitamins to support autonomic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morning cortisol spikes. 🌱 Simple wellness habits and organic supplements are ideal for lasting daily peace.</t>
        </is>
      </c>
      <c r="M2176" t="inlineStr">
        <is>
          <t>🌻 Visit our website to explore this natural vagus nerve calm.</t>
        </is>
      </c>
      <c r="N2176" t="inlineStr">
        <is>
          <t>Best techniques to regulate your stress response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How to achieve complete central nervous system balance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Simple remedies to calm your mindbody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Ultimate guide to somatic nervous system reset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Best supplements for targeted nerve regeneration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How to quiet your busy central nervous system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Powerful ways to balance autonomic receptors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Simple daily habits to soothe your nerves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Best natural ways to reset your body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How to soothe deep nerve inflammation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Ultimate guide to healthy parasympathetic regulation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Best herbs for total autonomic calm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Simple techniques to heal the nervous system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soothe somatic anxiety naturally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Powerful supplements for deep neural repair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Best foods for autonomic nervous system balance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Simple daily practices to reset your mindbody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How to lower morning stress hormones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Ultimate guide to healthy vagus nerve pathways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Best organic supplements for overactive nerves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morning cortisol spikes. 🌱 Simple wellness habits and organic supplements are ideal for lasting daily peace.</t>
        </is>
      </c>
      <c r="M2196" t="inlineStr">
        <is>
          <t>🌟 Visit our site to discover this holistic nervous system reset.</t>
        </is>
      </c>
      <c r="N2196" t="inlineStr">
        <is>
          <t>Simple remedies for nervous system regulation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How to achieve healthy vagus nerve tone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ways to soothe nerve discomfort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Best herbs for daily neural wellness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Simple secrets for complete somatic calm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soothe your overactive nervous system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202" t="inlineStr">
        <is>
          <t>🌿 Click here to explore this natural nerve support solution.</t>
        </is>
      </c>
      <c r="N2202" t="inlineStr">
        <is>
          <t>How to support your autonomic nervous system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203" t="inlineStr">
        <is>
          <t>🧘 Tap to discover the ultimate herbal calmative today.</t>
        </is>
      </c>
      <c r="N2203" t="inlineStr">
        <is>
          <t>Best ways to reset your nervous system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204" t="inlineStr">
        <is>
          <t>🌱 Visit our website to find your natural cortisol lower.</t>
        </is>
      </c>
      <c r="N2204" t="inlineStr">
        <is>
          <t>Calming remedies for autonomic nervous system balance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205" t="inlineStr">
        <is>
          <t>🌻 Go here to explore this powerful anti-stress remedy.</t>
        </is>
      </c>
      <c r="N2205" t="inlineStr">
        <is>
          <t>Simple vagus nerve reset techniques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Resetting your nervous system helps your body let go of built-up somatic tension. 🌱 Premium herbal adaptogens offer the gentle daily support your brain-body connection deserves.</t>
        </is>
      </c>
      <c r="M2206" t="inlineStr">
        <is>
          <t>✨ Click to discover the natural secret to a quiet mind.</t>
        </is>
      </c>
      <c r="N2206" t="inlineStr">
        <is>
          <t>Effective supplements for deep nervous system support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207" t="inlineStr">
        <is>
          <t>🌟 Tap here to find your daily nervous system support.</t>
        </is>
      </c>
      <c r="N2207" t="inlineStr">
        <is>
          <t>How to calm your overactive nervous system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Best vitamins for natural nerve repair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209" t="inlineStr">
        <is>
          <t>🌿 Go here to discover this premium plant-based supplement.</t>
        </is>
      </c>
      <c r="N2209" t="inlineStr">
        <is>
          <t>Simple exercises to reset the nervous system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autonomic functions allows you to navigate life with complete mindful ease. 🌱 Safe organic ingredients provide the necessary support for your overall well-being.</t>
        </is>
      </c>
      <c r="M2210" t="inlineStr">
        <is>
          <t>🌻 Click to find your ultimate natural anxiety relief.</t>
        </is>
      </c>
      <c r="N2210" t="inlineStr">
        <is>
          <t>How to heal nerve damage naturally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tense pathways and calming your thoughts is possible with natural muscle relaxants. 🌿 Time-tested herbs have been trusted for generations to restore a sense of inner quiet.</t>
        </is>
      </c>
      <c r="M2211" t="inlineStr">
        <is>
          <t>🌱 Tap here to start your journey to lasting inner peace.</t>
        </is>
      </c>
      <c r="N2211" t="inlineStr">
        <is>
          <t>Ultimate guide to nervous system regulation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nerves. 🌻 Settle into a tranquil state naturally with these gentle somatic secrets.</t>
        </is>
      </c>
      <c r="M2212" t="inlineStr">
        <is>
          <t>🌟 Visit our website to discover this holistic stress solution.</t>
        </is>
      </c>
      <c r="N2212" t="inlineStr">
        <is>
          <t>Soothe your vagus nerve for deep calm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pressure helps lower high cortisol and supports your overall mental clarity. 🧘 Natural wellness is all about giving your biology the right organic support.</t>
        </is>
      </c>
      <c r="M2213" t="inlineStr">
        <is>
          <t>🧘 Click here to explore the best herbs for relaxation.</t>
        </is>
      </c>
      <c r="N2213" t="inlineStr">
        <is>
          <t>Natural remedies for nervous system dysregulation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central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How to activate your parasympathetic nervous system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Best supplements for nerve health and recovery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Simple ways to ease nerve inflammation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How to calm your central nervous system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Powerful herbs for nervous system regulation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Restoring your autonomic nervous system naturally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discomfort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Best foods for healthy nerve support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Simple techniques for vagus nerve healing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overcome central nervous system fatigue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Gentle somatic practices for autonomic balance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Best vitamins for daily nervous system support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calm your autonomic nervous system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Guide to healthy vagus nerve stimulation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Best natural remedies for nerve pain relief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How to reset your parasympathetic nervous system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Ultimate guide to healthy neural pathways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Simple ways to calm your nerves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Best herbal remedies for autonomic balance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rhythm.</t>
        </is>
      </c>
      <c r="M2232" t="inlineStr">
        <is>
          <t>🌿 Visit our site to find your natural path to calm.</t>
        </is>
      </c>
      <c r="N2232" t="inlineStr">
        <is>
          <t>How to regulate a dysregulated nervous system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Powerful vitamins for targeted nerve repair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clarity.</t>
        </is>
      </c>
      <c r="M2234" t="inlineStr">
        <is>
          <t>🌻 Go here to explore this holistic nervous system regulator.</t>
        </is>
      </c>
      <c r="N2234" t="inlineStr">
        <is>
          <t>Best somatic exercises to reset your mindbody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naturally.</t>
        </is>
      </c>
      <c r="M2235" t="inlineStr">
        <is>
          <t>🌱 Tap here to find your natural everyday anxiety solution.</t>
        </is>
      </c>
      <c r="N2235" t="inlineStr">
        <is>
          <t>Simple secrets for vagus nerve inflammation relief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life. 🌱 High-quality botanicals are perfect for daily emotional support.</t>
        </is>
      </c>
      <c r="M2236" t="inlineStr">
        <is>
          <t>🌟 Visit our website to discover this ultimate soothing formula.</t>
        </is>
      </c>
      <c r="N2236" t="inlineStr">
        <is>
          <t>How to support healthy autonomic nervous system function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Best natural supplements for overactive nerves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Ultimate guide to central nervous system care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herbs. 🧘 Reclaim your daily peace and feel completely grounded today.</t>
        </is>
      </c>
      <c r="M2239" t="inlineStr">
        <is>
          <t>✨ Tap to discover this powerful somatic grounding remedy.</t>
        </is>
      </c>
      <c r="N2239" t="inlineStr">
        <is>
          <t>Simple techniques to calm your body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mental wellness.</t>
        </is>
      </c>
      <c r="M2240" t="inlineStr">
        <is>
          <t>🌻 Visit our site to explore the best natural relaxant.</t>
        </is>
      </c>
      <c r="N2240" t="inlineStr">
        <is>
          <t>Best foods for natural nerve regeneration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How to soothe your autonomic nervous system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mind. 🌻 Gentle somatic exercises and pure botanicals are a perfect combination for relaxation.</t>
        </is>
      </c>
      <c r="M2242" t="inlineStr">
        <is>
          <t>🌟 Go here to discover this premium cortisol control supplement.</t>
        </is>
      </c>
      <c r="N2242" t="inlineStr">
        <is>
          <t>Powerful ways to heal the vagus nerve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morning cortisol levels helps you start your day feeling calm and energized.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Gentle herbs for healthy nervous system regulation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Best supplements to lower cortisol levels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How to achieve autonomic nervous system balance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Simple exercises for deep nervous system healing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Ultimate guide to vagus nerve reset methods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Best vitamins to fight nerve fatigue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How to soothe autonomic nerve inflammation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Powerful botanical remedies for daily calm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energy levels throughout the day.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Gentle somatic healing for overactive nerves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mind.</t>
        </is>
      </c>
      <c r="M2252" t="inlineStr">
        <is>
          <t>🌻 Visit our website to explore this natural mood balancing secret.</t>
        </is>
      </c>
      <c r="N2252" t="inlineStr">
        <is>
          <t>Best ways to reset your central nervous system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How to support natural nerve damage recovery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techniques for autonomic nervous system reset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Ultimate guide to healthy parasympathetic regulation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daily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Best supplements for daily somatic calming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How to quiet a dysregulated nervous system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cortisol levels naturally. 🌻 Somatic grounding and calming herbs are perfect for your daily routine.</t>
        </is>
      </c>
      <c r="M2258" t="inlineStr">
        <is>
          <t>🌻 Go here to explore this holistic vagus nerve support.</t>
        </is>
      </c>
      <c r="N2258" t="inlineStr">
        <is>
          <t>Powerful foods to support healthy nerves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Simple ways to heal your vagus nerve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Best herbal remedies for neural path repair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day.</t>
        </is>
      </c>
      <c r="M2261" t="inlineStr">
        <is>
          <t>🧘 Click here to explore this premium nerve support formula.</t>
        </is>
      </c>
      <c r="N2261" t="inlineStr">
        <is>
          <t>How to activate your parasympathetic state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Gentle somatic exercises to soothe your nerves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morning cortisol levels is essential for starting your day with a calm mind. 🧘 Simple wellness habits and pure plant extracts are ideal for daily peace.</t>
        </is>
      </c>
      <c r="M2263" t="inlineStr">
        <is>
          <t>✨ Tap to discover this powerful daily calmative today.</t>
        </is>
      </c>
      <c r="N2263" t="inlineStr">
        <is>
          <t>Best vitamins for complete nervous system wellness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Ultimate guide to autonomic system health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How to overcome chronic nervous system fatigue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Simple remedies for deep mindbody regulation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Powerful techniques to soothe overactive nerves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Best foods for central nervous system support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How to lower high stress hormones naturally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Gentle somatic habits to reset your nerves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sciatica relief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Best herbs to support healthy vagus tone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supplements.</t>
        </is>
      </c>
      <c r="N2273" t="inlineStr">
        <is>
          <t>Simple ways to soothe a pinched nerve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How to recover from nervous system breakdown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Powerful vitamins to support autonomic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morning cortisol spikes. 🌱 Simple wellness habits and organic supplements are ideal for lasting daily peace.</t>
        </is>
      </c>
      <c r="M2276" t="inlineStr">
        <is>
          <t>🌻 Visit our website to explore this natural vagus nerve calm.</t>
        </is>
      </c>
      <c r="N2276" t="inlineStr">
        <is>
          <t>Best techniques to regulate your stress response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How to achieve complete central nervous system balance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Simple remedies to calm your mindbody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Ultimate guide to somatic nervous system reset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Best supplements for targeted nerve regeneration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How to quiet your busy central nervous system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Powerful ways to balance autonomic receptors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Simple daily habits to soothe your nerves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Best natural ways to reset your body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How to soothe deep nerve inflammation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Ultimate guide to healthy parasympathetic regulation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Best herbs for total autonomic calm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Simple techniques to heal the nervous system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soothe somatic anxiety naturally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Powerful supplements for deep neural repair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Best foods for autonomic nervous system balance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Simple daily practices to reset your mindbody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How to lower morning stress hormones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Ultimate guide to healthy vagus nerve pathways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Best organic supplements for overactive nerves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morning cortisol spikes. 🌱 Simple wellness habits and organic supplements are ideal for lasting daily peace.</t>
        </is>
      </c>
      <c r="M2296" t="inlineStr">
        <is>
          <t>🌟 Visit our site to discover this holistic nervous system reset.</t>
        </is>
      </c>
      <c r="N2296" t="inlineStr">
        <is>
          <t>Simple remedies for nervous system regulation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How to achieve healthy vagus nerve tone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ways to soothe nerve discomfort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Best herbs for daily neural wellness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Simple secrets for complete somatic calm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soothe your overactive nervous system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302" t="inlineStr">
        <is>
          <t>🌿 Click here to explore this natural nerve support solution.</t>
        </is>
      </c>
      <c r="N2302" t="inlineStr">
        <is>
          <t>How to support your autonomic nervous system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303" t="inlineStr">
        <is>
          <t>🧘 Tap to discover the ultimate herbal calmative today.</t>
        </is>
      </c>
      <c r="N2303" t="inlineStr">
        <is>
          <t>Best ways to reset your nervous system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304" t="inlineStr">
        <is>
          <t>🌱 Visit our website to find your natural cortisol lower.</t>
        </is>
      </c>
      <c r="N2304" t="inlineStr">
        <is>
          <t>Calming remedies for autonomic nervous system balance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305" t="inlineStr">
        <is>
          <t>🌻 Go here to explore this powerful anti-stress remedy.</t>
        </is>
      </c>
      <c r="N2305" t="inlineStr">
        <is>
          <t>Simple vagus nerve reset techniques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Resetting your nervous system helps your body let go of built-up somatic tension. 🌱 Premium herbal adaptogens offer the gentle daily support your brain-body connection deserves.</t>
        </is>
      </c>
      <c r="M2306" t="inlineStr">
        <is>
          <t>✨ Click to discover the natural secret to a quiet mind.</t>
        </is>
      </c>
      <c r="N2306" t="inlineStr">
        <is>
          <t>Effective supplements for deep nervous system support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307" t="inlineStr">
        <is>
          <t>🌟 Tap here to find your daily nervous system support.</t>
        </is>
      </c>
      <c r="N2307" t="inlineStr">
        <is>
          <t>How to calm your overactive nervous system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Best vitamins for natural nerve repair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309" t="inlineStr">
        <is>
          <t>🌿 Go here to discover this premium plant-based supplement.</t>
        </is>
      </c>
      <c r="N2309" t="inlineStr">
        <is>
          <t>Simple exercises to reset the nervous system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autonomic functions allows you to navigate life with complete mindful ease. 🌱 Safe organic ingredients provide the necessary support for your overall well-being.</t>
        </is>
      </c>
      <c r="M2310" t="inlineStr">
        <is>
          <t>🌻 Click to find your ultimate natural anxiety relief.</t>
        </is>
      </c>
      <c r="N2310" t="inlineStr">
        <is>
          <t>How to heal nerve damage naturally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tense pathways and calming your thoughts is possible with natural muscle relaxants. 🌿 Time-tested herbs have been trusted for generations to restore a sense of inner quiet.</t>
        </is>
      </c>
      <c r="M2311" t="inlineStr">
        <is>
          <t>🌱 Tap here to start your journey to lasting inner peace.</t>
        </is>
      </c>
      <c r="N2311" t="inlineStr">
        <is>
          <t>Ultimate guide to nervous system regulation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nerves. 🌻 Settle into a tranquil state naturally with these gentle somatic secrets.</t>
        </is>
      </c>
      <c r="M2312" t="inlineStr">
        <is>
          <t>🌟 Visit our website to discover this holistic stress solution.</t>
        </is>
      </c>
      <c r="N2312" t="inlineStr">
        <is>
          <t>Soothe your vagus nerve for deep calm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pressure helps lower high cortisol and supports your overall mental clarity. 🧘 Natural wellness is all about giving your biology the right organic support.</t>
        </is>
      </c>
      <c r="M2313" t="inlineStr">
        <is>
          <t>🧘 Click here to explore the best herbs for relaxation.</t>
        </is>
      </c>
      <c r="N2313" t="inlineStr">
        <is>
          <t>Natural remedies for nervous system dysregulation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central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How to activate your parasympathetic nervous system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Best supplements for nerve health and recovery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Simple ways to ease nerve inflammation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How to calm your central nervous system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Powerful herbs for nervous system regulation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Restoring your autonomic nervous system naturally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discomfort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Best foods for healthy nerve support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Simple techniques for vagus nerve healing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overcome central nervous system fatigue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Gentle somatic practices for autonomic balance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Best vitamins for daily nervous system support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calm your autonomic nervous system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Guide to healthy vagus nerve stimulation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Best natural remedies for nerve pain relief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How to reset your parasympathetic nervous system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Ultimate guide to healthy neural pathways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Simple ways to calm your nerves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Best herbal remedies for autonomic balance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rhythm.</t>
        </is>
      </c>
      <c r="M2332" t="inlineStr">
        <is>
          <t>🌿 Visit our site to find your natural path to calm.</t>
        </is>
      </c>
      <c r="N2332" t="inlineStr">
        <is>
          <t>How to regulate a dysregulated nervous system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Powerful vitamins for targeted nerve repair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clarity.</t>
        </is>
      </c>
      <c r="M2334" t="inlineStr">
        <is>
          <t>🌻 Go here to explore this holistic nervous system regulator.</t>
        </is>
      </c>
      <c r="N2334" t="inlineStr">
        <is>
          <t>Best somatic exercises to reset your mindbody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naturally.</t>
        </is>
      </c>
      <c r="M2335" t="inlineStr">
        <is>
          <t>🌱 Tap here to find your natural everyday anxiety solution.</t>
        </is>
      </c>
      <c r="N2335" t="inlineStr">
        <is>
          <t>Simple secrets for vagus nerve inflammation relief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life. 🌱 High-quality botanicals are perfect for daily emotional support.</t>
        </is>
      </c>
      <c r="M2336" t="inlineStr">
        <is>
          <t>🌟 Visit our website to discover this ultimate soothing formula.</t>
        </is>
      </c>
      <c r="N2336" t="inlineStr">
        <is>
          <t>How to support healthy autonomic nervous system function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Best natural supplements for overactive nerves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Ultimate guide to central nervous system care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herbs. 🧘 Reclaim your daily peace and feel completely grounded today.</t>
        </is>
      </c>
      <c r="M2339" t="inlineStr">
        <is>
          <t>✨ Tap to discover this powerful somatic grounding remedy.</t>
        </is>
      </c>
      <c r="N2339" t="inlineStr">
        <is>
          <t>Simple techniques to calm your body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mental wellness.</t>
        </is>
      </c>
      <c r="M2340" t="inlineStr">
        <is>
          <t>🌻 Visit our site to explore the best natural relaxant.</t>
        </is>
      </c>
      <c r="N2340" t="inlineStr">
        <is>
          <t>Best foods for natural nerve regeneration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How to soothe your autonomic nervous system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mind. 🌻 Gentle somatic exercises and pure botanicals are a perfect combination for relaxation.</t>
        </is>
      </c>
      <c r="M2342" t="inlineStr">
        <is>
          <t>🌟 Go here to discover this premium cortisol control supplement.</t>
        </is>
      </c>
      <c r="N2342" t="inlineStr">
        <is>
          <t>Powerful ways to heal the vagus nerve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morning cortisol levels helps you start your day feeling calm and energized.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Gentle herbs for healthy nervous system regulation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Best supplements to lower cortisol levels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How to achieve autonomic nervous system balance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Simple exercises for deep nervous system healing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Ultimate guide to vagus nerve reset methods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Best vitamins to fight nerve fatigue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How to soothe autonomic nerve inflammation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Powerful botanical remedies for daily calm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energy levels throughout the day.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Gentle somatic healing for overactive nerves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mind.</t>
        </is>
      </c>
      <c r="M2352" t="inlineStr">
        <is>
          <t>🌻 Visit our website to explore this natural mood balancing secret.</t>
        </is>
      </c>
      <c r="N2352" t="inlineStr">
        <is>
          <t>Best ways to reset your central nervous system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How to support natural nerve damage recovery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techniques for autonomic nervous system reset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Ultimate guide to healthy parasympathetic regulation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daily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Best supplements for daily somatic calming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How to quiet a dysregulated nervous system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cortisol levels naturally. 🌻 Somatic grounding and calming herbs are perfect for your daily routine.</t>
        </is>
      </c>
      <c r="M2358" t="inlineStr">
        <is>
          <t>🌻 Go here to explore this holistic vagus nerve support.</t>
        </is>
      </c>
      <c r="N2358" t="inlineStr">
        <is>
          <t>Powerful foods to support healthy nerves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Simple ways to heal your vagus nerve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Best herbal remedies for neural path repair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day.</t>
        </is>
      </c>
      <c r="M2361" t="inlineStr">
        <is>
          <t>🧘 Click here to explore this premium nerve support formula.</t>
        </is>
      </c>
      <c r="N2361" t="inlineStr">
        <is>
          <t>How to activate your parasympathetic state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Gentle somatic exercises to soothe your nerves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morning cortisol levels is essential for starting your day with a calm mind. 🧘 Simple wellness habits and pure plant extracts are ideal for daily peace.</t>
        </is>
      </c>
      <c r="M2363" t="inlineStr">
        <is>
          <t>✨ Tap to discover this powerful daily calmative today.</t>
        </is>
      </c>
      <c r="N2363" t="inlineStr">
        <is>
          <t>Best vitamins for complete nervous system wellness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Ultimate guide to autonomic system health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How to overcome chronic nervous system fatigue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Simple remedies for deep mindbody regulation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Powerful techniques to soothe overactive nerves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Best foods for central nervous system support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How to lower high stress hormones naturally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Gentle somatic habits to reset your nerves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sciatica relief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Best herbs to support healthy vagus tone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supplements.</t>
        </is>
      </c>
      <c r="N2373" t="inlineStr">
        <is>
          <t>Simple ways to soothe a pinched nerve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How to recover from nervous system breakdown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Powerful vitamins to support autonomic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morning cortisol spikes. 🌱 Simple wellness habits and organic supplements are ideal for lasting daily peace.</t>
        </is>
      </c>
      <c r="M2376" t="inlineStr">
        <is>
          <t>🌻 Visit our website to explore this natural vagus nerve calm.</t>
        </is>
      </c>
      <c r="N2376" t="inlineStr">
        <is>
          <t>Best techniques to regulate your stress response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How to achieve complete central nervous system balance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Simple remedies to calm your mindbody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Ultimate guide to somatic nervous system reset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Best supplements for targeted nerve regeneration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How to quiet your busy central nervous system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Powerful ways to balance autonomic receptors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Simple daily habits to soothe your nerves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Best natural ways to reset your body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How to soothe deep nerve inflammation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Ultimate guide to healthy parasympathetic regulation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Best herbs for total autonomic calm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Simple techniques to heal the nervous system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soothe somatic anxiety naturally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Powerful supplements for deep neural repair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Best foods for autonomic nervous system balance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Simple daily practices to reset your mindbody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How to lower morning stress hormones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Ultimate guide to healthy vagus nerve pathways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Best organic supplements for overactive nerves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morning cortisol spikes. 🌱 Simple wellness habits and organic supplements are ideal for lasting daily peace.</t>
        </is>
      </c>
      <c r="M2396" t="inlineStr">
        <is>
          <t>🌟 Visit our site to discover this holistic nervous system reset.</t>
        </is>
      </c>
      <c r="N2396" t="inlineStr">
        <is>
          <t>Simple remedies for nervous system regulation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How to achieve healthy vagus nerve tone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ways to soothe nerve discomfort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Best herbs for daily neural wellness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Simple secrets for complete somatic calm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soothe your overactive nervous system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402" t="inlineStr">
        <is>
          <t>🌿 Click here to explore this natural nerve support solution.</t>
        </is>
      </c>
      <c r="N2402" t="inlineStr">
        <is>
          <t>How to support your autonomic nervous system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403" t="inlineStr">
        <is>
          <t>🧘 Tap to discover the ultimate herbal calmative today.</t>
        </is>
      </c>
      <c r="N2403" t="inlineStr">
        <is>
          <t>Best ways to reset your nervous system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404" t="inlineStr">
        <is>
          <t>🌱 Visit our website to find your natural cortisol lower.</t>
        </is>
      </c>
      <c r="N2404" t="inlineStr">
        <is>
          <t>Calming remedies for autonomic nervous system balance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405" t="inlineStr">
        <is>
          <t>🌻 Go here to explore this powerful anti-stress remedy.</t>
        </is>
      </c>
      <c r="N2405" t="inlineStr">
        <is>
          <t>Simple vagus nerve reset techniques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Resetting your nervous system helps your body let go of built-up somatic tension. 🌱 Premium herbal adaptogens offer the gentle daily support your brain-body connection deserves.</t>
        </is>
      </c>
      <c r="M2406" t="inlineStr">
        <is>
          <t>✨ Click to discover the natural secret to a quiet mind.</t>
        </is>
      </c>
      <c r="N2406" t="inlineStr">
        <is>
          <t>Effective supplements for deep nervous system support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407" t="inlineStr">
        <is>
          <t>🌟 Tap here to find your daily nervous system support.</t>
        </is>
      </c>
      <c r="N2407" t="inlineStr">
        <is>
          <t>How to calm your overactive nervous system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Best vitamins for natural nerve repair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409" t="inlineStr">
        <is>
          <t>🌿 Go here to discover this premium plant-based supplement.</t>
        </is>
      </c>
      <c r="N2409" t="inlineStr">
        <is>
          <t>Simple exercises to reset the nervous system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autonomic functions allows you to navigate life with complete mindful ease. 🌱 Safe organic ingredients provide the necessary support for your overall well-being.</t>
        </is>
      </c>
      <c r="M2410" t="inlineStr">
        <is>
          <t>🌻 Click to find your ultimate natural anxiety relief.</t>
        </is>
      </c>
      <c r="N2410" t="inlineStr">
        <is>
          <t>How to heal nerve damage naturally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tense pathways and calming your thoughts is possible with natural muscle relaxants. 🌿 Time-tested herbs have been trusted for generations to restore a sense of inner quiet.</t>
        </is>
      </c>
      <c r="M2411" t="inlineStr">
        <is>
          <t>🌱 Tap here to start your journey to lasting inner peace.</t>
        </is>
      </c>
      <c r="N2411" t="inlineStr">
        <is>
          <t>Ultimate guide to nervous system regulation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nerves. 🌻 Settle into a tranquil state naturally with these gentle somatic secrets.</t>
        </is>
      </c>
      <c r="M2412" t="inlineStr">
        <is>
          <t>🌟 Visit our website to discover this holistic stress solution.</t>
        </is>
      </c>
      <c r="N2412" t="inlineStr">
        <is>
          <t>Soothe your vagus nerve for deep calm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pressure helps lower high cortisol and supports your overall mental clarity. 🧘 Natural wellness is all about giving your biology the right organic support.</t>
        </is>
      </c>
      <c r="M2413" t="inlineStr">
        <is>
          <t>🧘 Click here to explore the best herbs for relaxation.</t>
        </is>
      </c>
      <c r="N2413" t="inlineStr">
        <is>
          <t>Natural remedies for nervous system dysregulation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central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How to activate your parasympathetic nervous system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Best supplements for nerve health and recovery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Simple ways to ease nerve inflammation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How to calm your central nervous system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Powerful herbs for nervous system regulation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Restoring your autonomic nervous system naturally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discomfort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Best foods for healthy nerve support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Simple techniques for vagus nerve healing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overcome central nervous system fatigue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Gentle somatic practices for autonomic balance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Best vitamins for daily nervous system support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calm your autonomic nervous system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Guide to healthy vagus nerve stimulation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Best natural remedies for nerve pain relief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How to reset your parasympathetic nervous system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Ultimate guide to healthy neural pathways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Simple ways to calm your nerves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Best herbal remedies for autonomic balance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rhythm.</t>
        </is>
      </c>
      <c r="M2432" t="inlineStr">
        <is>
          <t>🌿 Visit our site to find your natural path to calm.</t>
        </is>
      </c>
      <c r="N2432" t="inlineStr">
        <is>
          <t>How to regulate a dysregulated nervous system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Powerful vitamins for targeted nerve repair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clarity.</t>
        </is>
      </c>
      <c r="M2434" t="inlineStr">
        <is>
          <t>🌻 Go here to explore this holistic nervous system regulator.</t>
        </is>
      </c>
      <c r="N2434" t="inlineStr">
        <is>
          <t>Best somatic exercises to reset your mindbody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naturally.</t>
        </is>
      </c>
      <c r="M2435" t="inlineStr">
        <is>
          <t>🌱 Tap here to find your natural everyday anxiety solution.</t>
        </is>
      </c>
      <c r="N2435" t="inlineStr">
        <is>
          <t>Simple secrets for vagus nerve inflammation relief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life. 🌱 High-quality botanicals are perfect for daily emotional support.</t>
        </is>
      </c>
      <c r="M2436" t="inlineStr">
        <is>
          <t>🌟 Visit our website to discover this ultimate soothing formula.</t>
        </is>
      </c>
      <c r="N2436" t="inlineStr">
        <is>
          <t>How to support healthy autonomic nervous system function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Best natural supplements for overactive nerves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Ultimate guide to central nervous system care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herbs. 🧘 Reclaim your daily peace and feel completely grounded today.</t>
        </is>
      </c>
      <c r="M2439" t="inlineStr">
        <is>
          <t>✨ Tap to discover this powerful somatic grounding remedy.</t>
        </is>
      </c>
      <c r="N2439" t="inlineStr">
        <is>
          <t>Simple techniques to calm your body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mental wellness.</t>
        </is>
      </c>
      <c r="M2440" t="inlineStr">
        <is>
          <t>🌻 Visit our site to explore the best natural relaxant.</t>
        </is>
      </c>
      <c r="N2440" t="inlineStr">
        <is>
          <t>Best foods for natural nerve regeneration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How to soothe your autonomic nervous system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mind. 🌻 Gentle somatic exercises and pure botanicals are a perfect combination for relaxation.</t>
        </is>
      </c>
      <c r="M2442" t="inlineStr">
        <is>
          <t>🌟 Go here to discover this premium cortisol control supplement.</t>
        </is>
      </c>
      <c r="N2442" t="inlineStr">
        <is>
          <t>Powerful ways to heal the vagus nerve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morning cortisol levels helps you start your day feeling calm and energized.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Gentle herbs for healthy nervous system regulation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Best supplements to lower cortisol levels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How to achieve autonomic nervous system balance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Simple exercises for deep nervous system healing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Ultimate guide to vagus nerve reset methods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Best vitamins to fight nerve fatigue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How to soothe autonomic nerve inflammation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Powerful botanical remedies for daily calm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energy levels throughout the day.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Gentle somatic healing for overactive nerves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mind.</t>
        </is>
      </c>
      <c r="M2452" t="inlineStr">
        <is>
          <t>🌻 Visit our website to explore this natural mood balancing secret.</t>
        </is>
      </c>
      <c r="N2452" t="inlineStr">
        <is>
          <t>Best ways to reset your central nervous system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How to support natural nerve damage recovery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techniques for autonomic nervous system reset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Ultimate guide to healthy parasympathetic regulation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daily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Best supplements for daily somatic calming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How to quiet a dysregulated nervous system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cortisol levels naturally. 🌻 Somatic grounding and calming herbs are perfect for your daily routine.</t>
        </is>
      </c>
      <c r="M2458" t="inlineStr">
        <is>
          <t>🌻 Go here to explore this holistic vagus nerve support.</t>
        </is>
      </c>
      <c r="N2458" t="inlineStr">
        <is>
          <t>Powerful foods to support healthy nerves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Simple ways to heal your vagus nerve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Best herbal remedies for neural path repair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day.</t>
        </is>
      </c>
      <c r="M2461" t="inlineStr">
        <is>
          <t>🧘 Click here to explore this premium nerve support formula.</t>
        </is>
      </c>
      <c r="N2461" t="inlineStr">
        <is>
          <t>How to activate your parasympathetic state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Gentle somatic exercises to soothe your nerves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morning cortisol levels is essential for starting your day with a calm mind. 🧘 Simple wellness habits and pure plant extracts are ideal for daily peace.</t>
        </is>
      </c>
      <c r="M2463" t="inlineStr">
        <is>
          <t>✨ Tap to discover this powerful daily calmative today.</t>
        </is>
      </c>
      <c r="N2463" t="inlineStr">
        <is>
          <t>Best vitamins for complete nervous system wellness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Ultimate guide to autonomic system health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How to overcome chronic nervous system fatigue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Simple remedies for deep mindbody regulation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Powerful techniques to soothe overactive nerves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Best foods for central nervous system support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How to lower high stress hormones naturally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Gentle somatic habits to reset your nerves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sciatica relief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Best herbs to support healthy vagus tone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supplements.</t>
        </is>
      </c>
      <c r="N2473" t="inlineStr">
        <is>
          <t>Simple ways to soothe a pinched nerve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How to recover from nervous system breakdown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Powerful vitamins to support autonomic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morning cortisol spikes. 🌱 Simple wellness habits and organic supplements are ideal for lasting daily peace.</t>
        </is>
      </c>
      <c r="M2476" t="inlineStr">
        <is>
          <t>🌻 Visit our website to explore this natural vagus nerve calm.</t>
        </is>
      </c>
      <c r="N2476" t="inlineStr">
        <is>
          <t>Best techniques to regulate your stress response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How to achieve complete central nervous system balance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Simple remedies to calm your mindbody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Ultimate guide to somatic nervous system reset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Best supplements for targeted nerve regeneration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How to quiet your busy central nervous system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Powerful ways to balance autonomic receptors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Simple daily habits to soothe your nerves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Best natural ways to reset your body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How to soothe deep nerve inflammation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Ultimate guide to healthy parasympathetic regulation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Best herbs for total autonomic calm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Simple techniques to heal the nervous system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soothe somatic anxiety naturally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Powerful supplements for deep neural repair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Best foods for autonomic nervous system balance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Simple daily practices to reset your mindbody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How to lower morning stress hormones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Ultimate guide to healthy vagus nerve pathways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Best organic supplements for overactive nerves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morning cortisol spikes. 🌱 Simple wellness habits and organic supplements are ideal for lasting daily peace.</t>
        </is>
      </c>
      <c r="M2496" t="inlineStr">
        <is>
          <t>🌟 Visit our site to discover this holistic nervous system reset.</t>
        </is>
      </c>
      <c r="N2496" t="inlineStr">
        <is>
          <t>Simple remedies for nervous system regulation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How to achieve healthy vagus nerve tone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ways to soothe nerve discomfort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Best herbs for daily neural wellness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Simple secrets for complete somatic calm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soothe your overactive nervous system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502" t="inlineStr">
        <is>
          <t>🌿 Click here to explore this natural nerve support solution.</t>
        </is>
      </c>
      <c r="N2502" t="inlineStr">
        <is>
          <t>How to support your autonomic nervous system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503" t="inlineStr">
        <is>
          <t>🧘 Tap to discover the ultimate herbal calmative today.</t>
        </is>
      </c>
      <c r="N2503" t="inlineStr">
        <is>
          <t>Best ways to reset your nervous system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504" t="inlineStr">
        <is>
          <t>🌱 Visit our website to find your natural cortisol lower.</t>
        </is>
      </c>
      <c r="N2504" t="inlineStr">
        <is>
          <t>Calming remedies for autonomic nervous system balance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505" t="inlineStr">
        <is>
          <t>🌻 Go here to explore this powerful anti-stress remedy.</t>
        </is>
      </c>
      <c r="N2505" t="inlineStr">
        <is>
          <t>Simple vagus nerve reset techniques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Resetting your nervous system helps your body let go of built-up somatic tension. 🌱 Premium herbal adaptogens offer the gentle daily support your brain-body connection deserves.</t>
        </is>
      </c>
      <c r="M2506" t="inlineStr">
        <is>
          <t>✨ Click to discover the natural secret to a quiet mind.</t>
        </is>
      </c>
      <c r="N2506" t="inlineStr">
        <is>
          <t>Effective supplements for deep nervous system support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507" t="inlineStr">
        <is>
          <t>🌟 Tap here to find your daily nervous system support.</t>
        </is>
      </c>
      <c r="N2507" t="inlineStr">
        <is>
          <t>How to calm your overactive nervous system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Best vitamins for natural nerve repair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509" t="inlineStr">
        <is>
          <t>🌿 Go here to discover this premium plant-based supplement.</t>
        </is>
      </c>
      <c r="N2509" t="inlineStr">
        <is>
          <t>Simple exercises to reset the nervous system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autonomic functions allows you to navigate life with complete mindful ease. 🌱 Safe organic ingredients provide the necessary support for your overall well-being.</t>
        </is>
      </c>
      <c r="M2510" t="inlineStr">
        <is>
          <t>🌻 Click to find your ultimate natural anxiety relief.</t>
        </is>
      </c>
      <c r="N2510" t="inlineStr">
        <is>
          <t>How to heal nerve damage naturally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tense pathways and calming your thoughts is possible with natural muscle relaxants. 🌿 Time-tested herbs have been trusted for generations to restore a sense of inner quiet.</t>
        </is>
      </c>
      <c r="M2511" t="inlineStr">
        <is>
          <t>🌱 Tap here to start your journey to lasting inner peace.</t>
        </is>
      </c>
      <c r="N2511" t="inlineStr">
        <is>
          <t>Ultimate guide to nervous system regulation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nerves. 🌻 Settle into a tranquil state naturally with these gentle somatic secrets.</t>
        </is>
      </c>
      <c r="M2512" t="inlineStr">
        <is>
          <t>🌟 Visit our website to discover this holistic stress solution.</t>
        </is>
      </c>
      <c r="N2512" t="inlineStr">
        <is>
          <t>Soothe your vagus nerve for deep calm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pressure helps lower high cortisol and supports your overall mental clarity. 🧘 Natural wellness is all about giving your biology the right organic support.</t>
        </is>
      </c>
      <c r="M2513" t="inlineStr">
        <is>
          <t>🧘 Click here to explore the best herbs for relaxation.</t>
        </is>
      </c>
      <c r="N2513" t="inlineStr">
        <is>
          <t>Natural remedies for nervous system dysregulation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central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How to activate your parasympathetic nervous system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Best supplements for nerve health and recovery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Simple ways to ease nerve inflammation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How to calm your central nervous system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Powerful herbs for nervous system regulation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Restoring your autonomic nervous system naturally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discomfort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Best foods for healthy nerve support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Simple techniques for vagus nerve healing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overcome central nervous system fatigue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Gentle somatic practices for autonomic balance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Best vitamins for daily nervous system support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calm your autonomic nervous system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Guide to healthy vagus nerve stimulation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Best natural remedies for nerve pain relief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How to reset your parasympathetic nervous system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Ultimate guide to healthy neural pathways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Simple ways to calm your nerves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Best herbal remedies for autonomic balance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rhythm.</t>
        </is>
      </c>
      <c r="M2532" t="inlineStr">
        <is>
          <t>🌿 Visit our site to find your natural path to calm.</t>
        </is>
      </c>
      <c r="N2532" t="inlineStr">
        <is>
          <t>How to regulate a dysregulated nervous system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Powerful vitamins for targeted nerve repair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clarity.</t>
        </is>
      </c>
      <c r="M2534" t="inlineStr">
        <is>
          <t>🌻 Go here to explore this holistic nervous system regulator.</t>
        </is>
      </c>
      <c r="N2534" t="inlineStr">
        <is>
          <t>Best somatic exercises to reset your mindbody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naturally.</t>
        </is>
      </c>
      <c r="M2535" t="inlineStr">
        <is>
          <t>🌱 Tap here to find your natural everyday anxiety solution.</t>
        </is>
      </c>
      <c r="N2535" t="inlineStr">
        <is>
          <t>Simple secrets for vagus nerve inflammation relief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life. 🌱 High-quality botanicals are perfect for daily emotional support.</t>
        </is>
      </c>
      <c r="M2536" t="inlineStr">
        <is>
          <t>🌟 Visit our website to discover this ultimate soothing formula.</t>
        </is>
      </c>
      <c r="N2536" t="inlineStr">
        <is>
          <t>How to support healthy autonomic nervous system function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Best natural supplements for overactive nerves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Ultimate guide to central nervous system care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herbs. 🧘 Reclaim your daily peace and feel completely grounded today.</t>
        </is>
      </c>
      <c r="M2539" t="inlineStr">
        <is>
          <t>✨ Tap to discover this powerful somatic grounding remedy.</t>
        </is>
      </c>
      <c r="N2539" t="inlineStr">
        <is>
          <t>Simple techniques to calm your body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mental wellness.</t>
        </is>
      </c>
      <c r="M2540" t="inlineStr">
        <is>
          <t>🌻 Visit our site to explore the best natural relaxant.</t>
        </is>
      </c>
      <c r="N2540" t="inlineStr">
        <is>
          <t>Best foods for natural nerve regeneration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How to soothe your autonomic nervous system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mind. 🌻 Gentle somatic exercises and pure botanicals are a perfect combination for relaxation.</t>
        </is>
      </c>
      <c r="M2542" t="inlineStr">
        <is>
          <t>🌟 Go here to discover this premium cortisol control supplement.</t>
        </is>
      </c>
      <c r="N2542" t="inlineStr">
        <is>
          <t>Powerful ways to heal the vagus nerve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morning cortisol levels helps you start your day feeling calm and energized.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Gentle herbs for healthy nervous system regulation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Best supplements to lower cortisol levels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How to achieve autonomic nervous system balance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Simple exercises for deep nervous system healing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Ultimate guide to vagus nerve reset methods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Best vitamins to fight nerve fatigue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How to soothe autonomic nerve inflammation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Powerful botanical remedies for daily calm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energy levels throughout the day.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Gentle somatic healing for overactive nerves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mind.</t>
        </is>
      </c>
      <c r="M2552" t="inlineStr">
        <is>
          <t>🌻 Visit our website to explore this natural mood balancing secret.</t>
        </is>
      </c>
      <c r="N2552" t="inlineStr">
        <is>
          <t>Best ways to reset your central nervous system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How to support natural nerve damage recovery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techniques for autonomic nervous system reset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Ultimate guide to healthy parasympathetic regulation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daily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Best supplements for daily somatic calming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How to quiet a dysregulated nervous system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cortisol levels naturally. 🌻 Somatic grounding and calming herbs are perfect for your daily routine.</t>
        </is>
      </c>
      <c r="M2558" t="inlineStr">
        <is>
          <t>🌻 Go here to explore this holistic vagus nerve support.</t>
        </is>
      </c>
      <c r="N2558" t="inlineStr">
        <is>
          <t>Powerful foods to support healthy nerves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Simple ways to heal your vagus nerve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Best herbal remedies for neural path repair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day.</t>
        </is>
      </c>
      <c r="M2561" t="inlineStr">
        <is>
          <t>🧘 Click here to explore this premium nerve support formula.</t>
        </is>
      </c>
      <c r="N2561" t="inlineStr">
        <is>
          <t>How to activate your parasympathetic state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Gentle somatic exercises to soothe your nerves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morning cortisol levels is essential for starting your day with a calm mind. 🧘 Simple wellness habits and pure plant extracts are ideal for daily peace.</t>
        </is>
      </c>
      <c r="M2563" t="inlineStr">
        <is>
          <t>✨ Tap to discover this powerful daily calmative today.</t>
        </is>
      </c>
      <c r="N2563" t="inlineStr">
        <is>
          <t>Best vitamins for complete nervous system wellness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Ultimate guide to autonomic system health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How to overcome chronic nervous system fatigue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Simple remedies for deep mindbody regulation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Powerful techniques to soothe overactive nerves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Best foods for central nervous system support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How to lower high stress hormones naturally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Gentle somatic habits to reset your nerves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sciatica relief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Best herbs to support healthy vagus tone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supplements.</t>
        </is>
      </c>
      <c r="N2573" t="inlineStr">
        <is>
          <t>Simple ways to soothe a pinched nerve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How to recover from nervous system breakdown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Powerful vitamins to support autonomic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morning cortisol spikes. 🌱 Simple wellness habits and organic supplements are ideal for lasting daily peace.</t>
        </is>
      </c>
      <c r="M2576" t="inlineStr">
        <is>
          <t>🌻 Visit our website to explore this natural vagus nerve calm.</t>
        </is>
      </c>
      <c r="N2576" t="inlineStr">
        <is>
          <t>Best techniques to regulate your stress response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How to achieve complete central nervous system balance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Simple remedies to calm your mindbody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Ultimate guide to somatic nervous system reset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Best supplements for targeted nerve regeneration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How to quiet your busy central nervous system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Powerful ways to balance autonomic receptors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Simple daily habits to soothe your nerves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Best natural ways to reset your body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How to soothe deep nerve inflammation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Ultimate guide to healthy parasympathetic regulation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Best herbs for total autonomic calm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Simple techniques to heal the nervous system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soothe somatic anxiety naturally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Powerful supplements for deep neural repair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Best foods for autonomic nervous system balance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Simple daily practices to reset your mindbody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How to lower morning stress hormones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Ultimate guide to healthy vagus nerve pathways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Best organic supplements for overactive nerves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morning cortisol spikes. 🌱 Simple wellness habits and organic supplements are ideal for lasting daily peace.</t>
        </is>
      </c>
      <c r="M2596" t="inlineStr">
        <is>
          <t>🌟 Visit our site to discover this holistic nervous system reset.</t>
        </is>
      </c>
      <c r="N2596" t="inlineStr">
        <is>
          <t>Simple remedies for nervous system regulation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How to achieve healthy vagus nerve tone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ways to soothe nerve discomfort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Best herbs for daily neural wellness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Simple secrets for complete somatic calm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soothe your overactive nervous system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602" t="inlineStr">
        <is>
          <t>🌿 Click here to explore this natural nerve support solution.</t>
        </is>
      </c>
      <c r="N2602" t="inlineStr">
        <is>
          <t>How to support your autonomic nervous system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603" t="inlineStr">
        <is>
          <t>🧘 Tap to discover the ultimate herbal calmative today.</t>
        </is>
      </c>
      <c r="N2603" t="inlineStr">
        <is>
          <t>Best ways to reset your nervous system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604" t="inlineStr">
        <is>
          <t>🌱 Visit our website to find your natural cortisol lower.</t>
        </is>
      </c>
      <c r="N2604" t="inlineStr">
        <is>
          <t>Calming remedies for autonomic nervous system balance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605" t="inlineStr">
        <is>
          <t>🌻 Go here to explore this powerful anti-stress remedy.</t>
        </is>
      </c>
      <c r="N2605" t="inlineStr">
        <is>
          <t>Simple vagus nerve reset techniques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Resetting your nervous system helps your body let go of built-up somatic tension. 🌱 Premium herbal adaptogens offer the gentle daily support your brain-body connection deserves.</t>
        </is>
      </c>
      <c r="M2606" t="inlineStr">
        <is>
          <t>✨ Click to discover the natural secret to a quiet mind.</t>
        </is>
      </c>
      <c r="N2606" t="inlineStr">
        <is>
          <t>Effective supplements for deep nervous system support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607" t="inlineStr">
        <is>
          <t>🌟 Tap here to find your daily nervous system support.</t>
        </is>
      </c>
      <c r="N2607" t="inlineStr">
        <is>
          <t>How to calm your overactive nervous system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Best vitamins for natural nerve repair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609" t="inlineStr">
        <is>
          <t>🌿 Go here to discover this premium plant-based supplement.</t>
        </is>
      </c>
      <c r="N2609" t="inlineStr">
        <is>
          <t>Simple exercises to reset the nervous system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autonomic functions allows you to navigate life with complete mindful ease. 🌱 Safe organic ingredients provide the necessary support for your overall well-being.</t>
        </is>
      </c>
      <c r="M2610" t="inlineStr">
        <is>
          <t>🌻 Click to find your ultimate natural anxiety relief.</t>
        </is>
      </c>
      <c r="N2610" t="inlineStr">
        <is>
          <t>How to heal nerve damage naturally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tense pathways and calming your thoughts is possible with natural muscle relaxants. 🌿 Time-tested herbs have been trusted for generations to restore a sense of inner quiet.</t>
        </is>
      </c>
      <c r="M2611" t="inlineStr">
        <is>
          <t>🌱 Tap here to start your journey to lasting inner peace.</t>
        </is>
      </c>
      <c r="N2611" t="inlineStr">
        <is>
          <t>Ultimate guide to nervous system regulation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nerves. 🌻 Settle into a tranquil state naturally with these gentle somatic secrets.</t>
        </is>
      </c>
      <c r="M2612" t="inlineStr">
        <is>
          <t>🌟 Visit our website to discover this holistic stress solution.</t>
        </is>
      </c>
      <c r="N2612" t="inlineStr">
        <is>
          <t>Soothe your vagus nerve for deep calm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pressure helps lower high cortisol and supports your overall mental clarity. 🧘 Natural wellness is all about giving your biology the right organic support.</t>
        </is>
      </c>
      <c r="M2613" t="inlineStr">
        <is>
          <t>🧘 Click here to explore the best herbs for relaxation.</t>
        </is>
      </c>
      <c r="N2613" t="inlineStr">
        <is>
          <t>Natural remedies for nervous system dysregulation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central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How to activate your parasympathetic nervous system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Best supplements for nerve health and recovery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Simple ways to ease nerve inflammation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How to calm your central nervous system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Powerful herbs for nervous system regulation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Restoring your autonomic nervous system naturally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discomfort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Best foods for healthy nerve support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Simple techniques for vagus nerve healing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overcome central nervous system fatigue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Gentle somatic practices for autonomic balance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Best vitamins for daily nervous system support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calm your autonomic nervous system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Guide to healthy vagus nerve stimulation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Best natural remedies for nerve pain relief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How to reset your parasympathetic nervous system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Ultimate guide to healthy neural pathways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Simple ways to calm your nerves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Best herbal remedies for autonomic balance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rhythm.</t>
        </is>
      </c>
      <c r="M2632" t="inlineStr">
        <is>
          <t>🌿 Visit our site to find your natural path to calm.</t>
        </is>
      </c>
      <c r="N2632" t="inlineStr">
        <is>
          <t>How to regulate a dysregulated nervous system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Powerful vitamins for targeted nerve repair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clarity.</t>
        </is>
      </c>
      <c r="M2634" t="inlineStr">
        <is>
          <t>🌻 Go here to explore this holistic nervous system regulator.</t>
        </is>
      </c>
      <c r="N2634" t="inlineStr">
        <is>
          <t>Best somatic exercises to reset your mindbody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naturally.</t>
        </is>
      </c>
      <c r="M2635" t="inlineStr">
        <is>
          <t>🌱 Tap here to find your natural everyday anxiety solution.</t>
        </is>
      </c>
      <c r="N2635" t="inlineStr">
        <is>
          <t>Simple secrets for vagus nerve inflammation relief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life. 🌱 High-quality botanicals are perfect for daily emotional support.</t>
        </is>
      </c>
      <c r="M2636" t="inlineStr">
        <is>
          <t>🌟 Visit our website to discover this ultimate soothing formula.</t>
        </is>
      </c>
      <c r="N2636" t="inlineStr">
        <is>
          <t>How to support healthy autonomic nervous system function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Best natural supplements for overactive nerves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Ultimate guide to central nervous system care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herbs. 🧘 Reclaim your daily peace and feel completely grounded today.</t>
        </is>
      </c>
      <c r="M2639" t="inlineStr">
        <is>
          <t>✨ Tap to discover this powerful somatic grounding remedy.</t>
        </is>
      </c>
      <c r="N2639" t="inlineStr">
        <is>
          <t>Simple techniques to calm your body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mental wellness.</t>
        </is>
      </c>
      <c r="M2640" t="inlineStr">
        <is>
          <t>🌻 Visit our site to explore the best natural relaxant.</t>
        </is>
      </c>
      <c r="N2640" t="inlineStr">
        <is>
          <t>Best foods for natural nerve regeneration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How to soothe your autonomic nervous system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mind. 🌻 Gentle somatic exercises and pure botanicals are a perfect combination for relaxation.</t>
        </is>
      </c>
      <c r="M2642" t="inlineStr">
        <is>
          <t>🌟 Go here to discover this premium cortisol control supplement.</t>
        </is>
      </c>
      <c r="N2642" t="inlineStr">
        <is>
          <t>Powerful ways to heal the vagus nerve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morning cortisol levels helps you start your day feeling calm and energized.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Gentle herbs for healthy nervous system regulation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Best supplements to lower cortisol levels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How to achieve autonomic nervous system balance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Simple exercises for deep nervous system healing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Ultimate guide to vagus nerve reset methods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Best vitamins to fight nerve fatigue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How to soothe autonomic nerve inflammation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Powerful botanical remedies for daily calm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energy levels throughout the day.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Gentle somatic healing for overactive nerves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mind.</t>
        </is>
      </c>
      <c r="M2652" t="inlineStr">
        <is>
          <t>🌻 Visit our website to explore this natural mood balancing secret.</t>
        </is>
      </c>
      <c r="N2652" t="inlineStr">
        <is>
          <t>Best ways to reset your central nervous system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How to support natural nerve damage recovery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techniques for autonomic nervous system reset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Ultimate guide to healthy parasympathetic regulation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daily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Best supplements for daily somatic calming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How to quiet a dysregulated nervous system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cortisol levels naturally. 🌻 Somatic grounding and calming herbs are perfect for your daily routine.</t>
        </is>
      </c>
      <c r="M2658" t="inlineStr">
        <is>
          <t>🌻 Go here to explore this holistic vagus nerve support.</t>
        </is>
      </c>
      <c r="N2658" t="inlineStr">
        <is>
          <t>Powerful foods to support healthy nerves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Simple ways to heal your vagus nerve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Best herbal remedies for neural path repair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day.</t>
        </is>
      </c>
      <c r="M2661" t="inlineStr">
        <is>
          <t>🧘 Click here to explore this premium nerve support formula.</t>
        </is>
      </c>
      <c r="N2661" t="inlineStr">
        <is>
          <t>How to activate your parasympathetic state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Gentle somatic exercises to soothe your nerves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morning cortisol levels is essential for starting your day with a calm mind. 🧘 Simple wellness habits and pure plant extracts are ideal for daily peace.</t>
        </is>
      </c>
      <c r="M2663" t="inlineStr">
        <is>
          <t>✨ Tap to discover this powerful daily calmative today.</t>
        </is>
      </c>
      <c r="N2663" t="inlineStr">
        <is>
          <t>Best vitamins for complete nervous system wellness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Ultimate guide to autonomic system health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How to overcome chronic nervous system fatigue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Simple remedies for deep mindbody regulation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Powerful techniques to soothe overactive nerves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Best foods for central nervous system support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How to lower high stress hormones naturally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Gentle somatic habits to reset your nerves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sciatica relief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Best herbs to support healthy vagus tone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supplements.</t>
        </is>
      </c>
      <c r="N2673" t="inlineStr">
        <is>
          <t>Simple ways to soothe a pinched nerve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How to recover from nervous system breakdown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Powerful vitamins to support autonomic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morning cortisol spikes. 🌱 Simple wellness habits and organic supplements are ideal for lasting daily peace.</t>
        </is>
      </c>
      <c r="M2676" t="inlineStr">
        <is>
          <t>🌻 Visit our website to explore this natural vagus nerve calm.</t>
        </is>
      </c>
      <c r="N2676" t="inlineStr">
        <is>
          <t>Best techniques to regulate your stress response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How to achieve complete central nervous system balance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Simple remedies to calm your mindbody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Ultimate guide to somatic nervous system reset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Best supplements for targeted nerve regeneration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How to quiet your busy central nervous system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Powerful ways to balance autonomic receptors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Simple daily habits to soothe your nerves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Best natural ways to reset your body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How to soothe deep nerve inflammation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Ultimate guide to healthy parasympathetic regulation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Best herbs for total autonomic calm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Simple techniques to heal the nervous system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soothe somatic anxiety naturally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Powerful supplements for deep neural repair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Best foods for autonomic nervous system balance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Simple daily practices to reset your mindbody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How to lower morning stress hormones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Ultimate guide to healthy vagus nerve pathways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Best organic supplements for overactive nerves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morning cortisol spikes. 🌱 Simple wellness habits and organic supplements are ideal for lasting daily peace.</t>
        </is>
      </c>
      <c r="M2696" t="inlineStr">
        <is>
          <t>🌟 Visit our site to discover this holistic nervous system reset.</t>
        </is>
      </c>
      <c r="N2696" t="inlineStr">
        <is>
          <t>Simple remedies for nervous system regulation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How to achieve healthy vagus nerve tone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ways to soothe nerve discomfort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Best herbs for daily neural wellness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Simple secrets for complete somatic calm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soothe your overactive nervous system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702" t="inlineStr">
        <is>
          <t>🌿 Click here to explore this natural nerve support solution.</t>
        </is>
      </c>
      <c r="N2702" t="inlineStr">
        <is>
          <t>How to support your autonomic nervous system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703" t="inlineStr">
        <is>
          <t>🧘 Tap to discover the ultimate herbal calmative today.</t>
        </is>
      </c>
      <c r="N2703" t="inlineStr">
        <is>
          <t>Best ways to reset your nervous system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704" t="inlineStr">
        <is>
          <t>🌱 Visit our website to find your natural cortisol lower.</t>
        </is>
      </c>
      <c r="N2704" t="inlineStr">
        <is>
          <t>Calming remedies for autonomic nervous system balance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705" t="inlineStr">
        <is>
          <t>🌻 Go here to explore this powerful anti-stress remedy.</t>
        </is>
      </c>
      <c r="N2705" t="inlineStr">
        <is>
          <t>Simple vagus nerve reset techniques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Resetting your nervous system helps your body let go of built-up somatic tension. 🌱 Premium herbal adaptogens offer the gentle daily support your brain-body connection deserves.</t>
        </is>
      </c>
      <c r="M2706" t="inlineStr">
        <is>
          <t>✨ Click to discover the natural secret to a quiet mind.</t>
        </is>
      </c>
      <c r="N2706" t="inlineStr">
        <is>
          <t>Effective supplements for deep nervous system support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707" t="inlineStr">
        <is>
          <t>🌟 Tap here to find your daily nervous system support.</t>
        </is>
      </c>
      <c r="N2707" t="inlineStr">
        <is>
          <t>How to calm your overactive nervous system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Best vitamins for natural nerve repair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709" t="inlineStr">
        <is>
          <t>🌿 Go here to discover this premium plant-based supplement.</t>
        </is>
      </c>
      <c r="N2709" t="inlineStr">
        <is>
          <t>Simple exercises to reset the nervous system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autonomic functions allows you to navigate life with complete mindful ease. 🌱 Safe organic ingredients provide the necessary support for your overall well-being.</t>
        </is>
      </c>
      <c r="M2710" t="inlineStr">
        <is>
          <t>🌻 Click to find your ultimate natural anxiety relief.</t>
        </is>
      </c>
      <c r="N2710" t="inlineStr">
        <is>
          <t>How to heal nerve damage naturally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tense pathways and calming your thoughts is possible with natural muscle relaxants. 🌿 Time-tested herbs have been trusted for generations to restore a sense of inner quiet.</t>
        </is>
      </c>
      <c r="M2711" t="inlineStr">
        <is>
          <t>🌱 Tap here to start your journey to lasting inner peace.</t>
        </is>
      </c>
      <c r="N2711" t="inlineStr">
        <is>
          <t>Ultimate guide to nervous system regulation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nerves. 🌻 Settle into a tranquil state naturally with these gentle somatic secrets.</t>
        </is>
      </c>
      <c r="M2712" t="inlineStr">
        <is>
          <t>🌟 Visit our website to discover this holistic stress solution.</t>
        </is>
      </c>
      <c r="N2712" t="inlineStr">
        <is>
          <t>Soothe your vagus nerve for deep calm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pressure helps lower high cortisol and supports your overall mental clarity. 🧘 Natural wellness is all about giving your biology the right organic support.</t>
        </is>
      </c>
      <c r="M2713" t="inlineStr">
        <is>
          <t>🧘 Click here to explore the best herbs for relaxation.</t>
        </is>
      </c>
      <c r="N2713" t="inlineStr">
        <is>
          <t>Natural remedies for nervous system dysregulation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central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How to activate your parasympathetic nervous system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Best supplements for nerve health and recovery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Simple ways to ease nerve inflammation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How to calm your central nervous system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Powerful herbs for nervous system regulation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Restoring your autonomic nervous system naturally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discomfort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Best foods for healthy nerve support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Simple techniques for vagus nerve healing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overcome central nervous system fatigue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Gentle somatic practices for autonomic balance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Best vitamins for daily nervous system support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calm your autonomic nervous system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Guide to healthy vagus nerve stimulation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Best natural remedies for nerve pain relief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How to reset your parasympathetic nervous system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Ultimate guide to healthy neural pathways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Simple ways to calm your nerves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Best herbal remedies for autonomic balance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rhythm.</t>
        </is>
      </c>
      <c r="M2732" t="inlineStr">
        <is>
          <t>🌿 Visit our site to find your natural path to calm.</t>
        </is>
      </c>
      <c r="N2732" t="inlineStr">
        <is>
          <t>How to regulate a dysregulated nervous system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Powerful vitamins for targeted nerve repair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clarity.</t>
        </is>
      </c>
      <c r="M2734" t="inlineStr">
        <is>
          <t>🌻 Go here to explore this holistic nervous system regulator.</t>
        </is>
      </c>
      <c r="N2734" t="inlineStr">
        <is>
          <t>Best somatic exercises to reset your mindbody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naturally.</t>
        </is>
      </c>
      <c r="M2735" t="inlineStr">
        <is>
          <t>🌱 Tap here to find your natural everyday anxiety solution.</t>
        </is>
      </c>
      <c r="N2735" t="inlineStr">
        <is>
          <t>Simple secrets for vagus nerve inflammation relief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life. 🌱 High-quality botanicals are perfect for daily emotional support.</t>
        </is>
      </c>
      <c r="M2736" t="inlineStr">
        <is>
          <t>🌟 Visit our website to discover this ultimate soothing formula.</t>
        </is>
      </c>
      <c r="N2736" t="inlineStr">
        <is>
          <t>How to support healthy autonomic nervous system function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Best natural supplements for overactive nerves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Ultimate guide to central nervous system care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herbs. 🧘 Reclaim your daily peace and feel completely grounded today.</t>
        </is>
      </c>
      <c r="M2739" t="inlineStr">
        <is>
          <t>✨ Tap to discover this powerful somatic grounding remedy.</t>
        </is>
      </c>
      <c r="N2739" t="inlineStr">
        <is>
          <t>Simple techniques to calm your body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mental wellness.</t>
        </is>
      </c>
      <c r="M2740" t="inlineStr">
        <is>
          <t>🌻 Visit our site to explore the best natural relaxant.</t>
        </is>
      </c>
      <c r="N2740" t="inlineStr">
        <is>
          <t>Best foods for natural nerve regeneration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How to soothe your autonomic nervous system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mind. 🌻 Gentle somatic exercises and pure botanicals are a perfect combination for relaxation.</t>
        </is>
      </c>
      <c r="M2742" t="inlineStr">
        <is>
          <t>🌟 Go here to discover this premium cortisol control supplement.</t>
        </is>
      </c>
      <c r="N2742" t="inlineStr">
        <is>
          <t>Powerful ways to heal the vagus nerve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morning cortisol levels helps you start your day feeling calm and energized.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Gentle herbs for healthy nervous system regulation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Best supplements to lower cortisol levels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How to achieve autonomic nervous system balance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Simple exercises for deep nervous system healing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Ultimate guide to vagus nerve reset methods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Best vitamins to fight nerve fatigue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How to soothe autonomic nerve inflammation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Powerful botanical remedies for daily calm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energy levels throughout the day.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Gentle somatic healing for overactive nerves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mind.</t>
        </is>
      </c>
      <c r="M2752" t="inlineStr">
        <is>
          <t>🌻 Visit our website to explore this natural mood balancing secret.</t>
        </is>
      </c>
      <c r="N2752" t="inlineStr">
        <is>
          <t>Best ways to reset your central nervous system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How to support natural nerve damage recovery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techniques for autonomic nervous system reset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Ultimate guide to healthy parasympathetic regulation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daily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Best supplements for daily somatic calming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How to quiet a dysregulated nervous system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cortisol levels naturally. 🌻 Somatic grounding and calming herbs are perfect for your daily routine.</t>
        </is>
      </c>
      <c r="M2758" t="inlineStr">
        <is>
          <t>🌻 Go here to explore this holistic vagus nerve support.</t>
        </is>
      </c>
      <c r="N2758" t="inlineStr">
        <is>
          <t>Powerful foods to support healthy nerves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Simple ways to heal your vagus nerve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Best herbal remedies for neural path repair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day.</t>
        </is>
      </c>
      <c r="M2761" t="inlineStr">
        <is>
          <t>🧘 Click here to explore this premium nerve support formula.</t>
        </is>
      </c>
      <c r="N2761" t="inlineStr">
        <is>
          <t>How to activate your parasympathetic state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Gentle somatic exercises to soothe your nerves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morning cortisol levels is essential for starting your day with a calm mind. 🧘 Simple wellness habits and pure plant extracts are ideal for daily peace.</t>
        </is>
      </c>
      <c r="M2763" t="inlineStr">
        <is>
          <t>✨ Tap to discover this powerful daily calmative today.</t>
        </is>
      </c>
      <c r="N2763" t="inlineStr">
        <is>
          <t>Best vitamins for complete nervous system wellness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Ultimate guide to autonomic system health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How to overcome chronic nervous system fatigue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Simple remedies for deep mindbody regulation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Powerful techniques to soothe overactive nerves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Best foods for central nervous system support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How to lower high stress hormones naturally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Gentle somatic habits to reset your nerves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sciatica relief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Best herbs to support healthy vagus tone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supplements.</t>
        </is>
      </c>
      <c r="N2773" t="inlineStr">
        <is>
          <t>Simple ways to soothe a pinched nerve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How to recover from nervous system breakdown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Powerful vitamins to support autonomic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morning cortisol spikes. 🌱 Simple wellness habits and organic supplements are ideal for lasting daily peace.</t>
        </is>
      </c>
      <c r="M2776" t="inlineStr">
        <is>
          <t>🌻 Visit our website to explore this natural vagus nerve calm.</t>
        </is>
      </c>
      <c r="N2776" t="inlineStr">
        <is>
          <t>Best techniques to regulate your stress response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How to achieve complete central nervous system balance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Simple remedies to calm your mindbody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Ultimate guide to somatic nervous system reset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Best supplements for targeted nerve regeneration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How to quiet your busy central nervous system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Powerful ways to balance autonomic receptors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Simple daily habits to soothe your nerves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Best natural ways to reset your body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How to soothe deep nerve inflammation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Ultimate guide to healthy parasympathetic regulation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Best herbs for total autonomic calm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Simple techniques to heal the nervous system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soothe somatic anxiety naturally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Powerful supplements for deep neural repair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Best foods for autonomic nervous system balance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Simple daily practices to reset your mindbody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How to lower morning stress hormones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Ultimate guide to healthy vagus nerve pathways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Best organic supplements for overactive nerves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morning cortisol spikes. 🌱 Simple wellness habits and organic supplements are ideal for lasting daily peace.</t>
        </is>
      </c>
      <c r="M2796" t="inlineStr">
        <is>
          <t>🌟 Visit our site to discover this holistic nervous system reset.</t>
        </is>
      </c>
      <c r="N2796" t="inlineStr">
        <is>
          <t>Simple remedies for nervous system regulation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How to achieve healthy vagus nerve tone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ways to soothe nerve discomfort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Best herbs for daily neural wellness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Simple secrets for complete somatic calm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soothe your overactive nervous system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802" t="inlineStr">
        <is>
          <t>🌿 Click here to explore this natural nerve support solution.</t>
        </is>
      </c>
      <c r="N2802" t="inlineStr">
        <is>
          <t>How to support your autonomic nervous system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803" t="inlineStr">
        <is>
          <t>🧘 Tap to discover the ultimate herbal calmative today.</t>
        </is>
      </c>
      <c r="N2803" t="inlineStr">
        <is>
          <t>Best ways to reset your nervous system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804" t="inlineStr">
        <is>
          <t>🌱 Visit our website to find your natural cortisol lower.</t>
        </is>
      </c>
      <c r="N2804" t="inlineStr">
        <is>
          <t>Calming remedies for autonomic nervous system balance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805" t="inlineStr">
        <is>
          <t>🌻 Go here to explore this powerful anti-stress remedy.</t>
        </is>
      </c>
      <c r="N2805" t="inlineStr">
        <is>
          <t>Simple vagus nerve reset techniques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Resetting your nervous system helps your body let go of built-up somatic tension. 🌱 Premium herbal adaptogens offer the gentle daily support your brain-body connection deserves.</t>
        </is>
      </c>
      <c r="M2806" t="inlineStr">
        <is>
          <t>✨ Click to discover the natural secret to a quiet mind.</t>
        </is>
      </c>
      <c r="N2806" t="inlineStr">
        <is>
          <t>Effective supplements for deep nervous system support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807" t="inlineStr">
        <is>
          <t>🌟 Tap here to find your daily nervous system support.</t>
        </is>
      </c>
      <c r="N2807" t="inlineStr">
        <is>
          <t>How to calm your overactive nervous system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Best vitamins for natural nerve repair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809" t="inlineStr">
        <is>
          <t>🌿 Go here to discover this premium plant-based supplement.</t>
        </is>
      </c>
      <c r="N2809" t="inlineStr">
        <is>
          <t>Simple exercises to reset the nervous system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autonomic functions allows you to navigate life with complete mindful ease. 🌱 Safe organic ingredients provide the necessary support for your overall well-being.</t>
        </is>
      </c>
      <c r="M2810" t="inlineStr">
        <is>
          <t>🌻 Click to find your ultimate natural anxiety relief.</t>
        </is>
      </c>
      <c r="N2810" t="inlineStr">
        <is>
          <t>How to heal nerve damage naturally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tense pathways and calming your thoughts is possible with natural muscle relaxants. 🌿 Time-tested herbs have been trusted for generations to restore a sense of inner quiet.</t>
        </is>
      </c>
      <c r="M2811" t="inlineStr">
        <is>
          <t>🌱 Tap here to start your journey to lasting inner peace.</t>
        </is>
      </c>
      <c r="N2811" t="inlineStr">
        <is>
          <t>Ultimate guide to nervous system regulation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nerves. 🌻 Settle into a tranquil state naturally with these gentle somatic secrets.</t>
        </is>
      </c>
      <c r="M2812" t="inlineStr">
        <is>
          <t>🌟 Visit our website to discover this holistic stress solution.</t>
        </is>
      </c>
      <c r="N2812" t="inlineStr">
        <is>
          <t>Soothe your vagus nerve for deep calm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pressure helps lower high cortisol and supports your overall mental clarity. 🧘 Natural wellness is all about giving your biology the right organic support.</t>
        </is>
      </c>
      <c r="M2813" t="inlineStr">
        <is>
          <t>🧘 Click here to explore the best herbs for relaxation.</t>
        </is>
      </c>
      <c r="N2813" t="inlineStr">
        <is>
          <t>Natural remedies for nervous system dysregulation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central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How to activate your parasympathetic nervous system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Best supplements for nerve health and recovery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Simple ways to ease nerve inflammation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How to calm your central nervous system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Powerful herbs for nervous system regulation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Restoring your autonomic nervous system naturally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discomfort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Best foods for healthy nerve support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Simple techniques for vagus nerve healing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overcome central nervous system fatigue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Gentle somatic practices for autonomic balance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Best vitamins for daily nervous system support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calm your autonomic nervous system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Guide to healthy vagus nerve stimulation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Best natural remedies for nerve pain relief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How to reset your parasympathetic nervous system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Ultimate guide to healthy neural pathways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Simple ways to calm your nerves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Best herbal remedies for autonomic balance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rhythm.</t>
        </is>
      </c>
      <c r="M2832" t="inlineStr">
        <is>
          <t>🌿 Visit our site to find your natural path to calm.</t>
        </is>
      </c>
      <c r="N2832" t="inlineStr">
        <is>
          <t>How to regulate a dysregulated nervous system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Powerful vitamins for targeted nerve repair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clarity.</t>
        </is>
      </c>
      <c r="M2834" t="inlineStr">
        <is>
          <t>🌻 Go here to explore this holistic nervous system regulator.</t>
        </is>
      </c>
      <c r="N2834" t="inlineStr">
        <is>
          <t>Best somatic exercises to reset your mindbody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naturally.</t>
        </is>
      </c>
      <c r="M2835" t="inlineStr">
        <is>
          <t>🌱 Tap here to find your natural everyday anxiety solution.</t>
        </is>
      </c>
      <c r="N2835" t="inlineStr">
        <is>
          <t>Simple secrets for vagus nerve inflammation relief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life. 🌱 High-quality botanicals are perfect for daily emotional support.</t>
        </is>
      </c>
      <c r="M2836" t="inlineStr">
        <is>
          <t>🌟 Visit our website to discover this ultimate soothing formula.</t>
        </is>
      </c>
      <c r="N2836" t="inlineStr">
        <is>
          <t>How to support healthy autonomic nervous system function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Best natural supplements for overactive nerves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Ultimate guide to central nervous system care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herbs. 🧘 Reclaim your daily peace and feel completely grounded today.</t>
        </is>
      </c>
      <c r="M2839" t="inlineStr">
        <is>
          <t>✨ Tap to discover this powerful somatic grounding remedy.</t>
        </is>
      </c>
      <c r="N2839" t="inlineStr">
        <is>
          <t>Simple techniques to calm your body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mental wellness.</t>
        </is>
      </c>
      <c r="M2840" t="inlineStr">
        <is>
          <t>🌻 Visit our site to explore the best natural relaxant.</t>
        </is>
      </c>
      <c r="N2840" t="inlineStr">
        <is>
          <t>Best foods for natural nerve regeneration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How to soothe your autonomic nervous system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mind. 🌻 Gentle somatic exercises and pure botanicals are a perfect combination for relaxation.</t>
        </is>
      </c>
      <c r="M2842" t="inlineStr">
        <is>
          <t>🌟 Go here to discover this premium cortisol control supplement.</t>
        </is>
      </c>
      <c r="N2842" t="inlineStr">
        <is>
          <t>Powerful ways to heal the vagus nerve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morning cortisol levels helps you start your day feeling calm and energized.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Gentle herbs for healthy nervous system regulation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Best supplements to lower cortisol levels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How to achieve autonomic nervous system balance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Simple exercises for deep nervous system healing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Ultimate guide to vagus nerve reset methods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Best vitamins to fight nerve fatigue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How to soothe autonomic nerve inflammation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Powerful botanical remedies for daily calm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energy levels throughout the day.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Gentle somatic healing for overactive nerves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mind.</t>
        </is>
      </c>
      <c r="M2852" t="inlineStr">
        <is>
          <t>🌻 Visit our website to explore this natural mood balancing secret.</t>
        </is>
      </c>
      <c r="N2852" t="inlineStr">
        <is>
          <t>Best ways to reset your central nervous system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How to support natural nerve damage recovery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techniques for autonomic nervous system reset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Ultimate guide to healthy parasympathetic regulation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daily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Best supplements for daily somatic calming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How to quiet a dysregulated nervous system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cortisol levels naturally. 🌻 Somatic grounding and calming herbs are perfect for your daily routine.</t>
        </is>
      </c>
      <c r="M2858" t="inlineStr">
        <is>
          <t>🌻 Go here to explore this holistic vagus nerve support.</t>
        </is>
      </c>
      <c r="N2858" t="inlineStr">
        <is>
          <t>Powerful foods to support healthy nerves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Simple ways to heal your vagus nerve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Best herbal remedies for neural path repair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day.</t>
        </is>
      </c>
      <c r="M2861" t="inlineStr">
        <is>
          <t>🧘 Click here to explore this premium nerve support formula.</t>
        </is>
      </c>
      <c r="N2861" t="inlineStr">
        <is>
          <t>How to activate your parasympathetic state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Gentle somatic exercises to soothe your nerves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morning cortisol levels is essential for starting your day with a calm mind. 🧘 Simple wellness habits and pure plant extracts are ideal for daily peace.</t>
        </is>
      </c>
      <c r="M2863" t="inlineStr">
        <is>
          <t>✨ Tap to discover this powerful daily calmative today.</t>
        </is>
      </c>
      <c r="N2863" t="inlineStr">
        <is>
          <t>Best vitamins for complete nervous system wellness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Ultimate guide to autonomic system health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How to overcome chronic nervous system fatigue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Simple remedies for deep mindbody regulation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Powerful techniques to soothe overactive nerves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Best foods for central nervous system support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How to lower high stress hormones naturally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Gentle somatic habits to reset your nerves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sciatica relief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Best herbs to support healthy vagus tone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supplements.</t>
        </is>
      </c>
      <c r="N2873" t="inlineStr">
        <is>
          <t>Simple ways to soothe a pinched nerve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How to recover from nervous system breakdown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Powerful vitamins to support autonomic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morning cortisol spikes. 🌱 Simple wellness habits and organic supplements are ideal for lasting daily peace.</t>
        </is>
      </c>
      <c r="M2876" t="inlineStr">
        <is>
          <t>🌻 Visit our website to explore this natural vagus nerve calm.</t>
        </is>
      </c>
      <c r="N2876" t="inlineStr">
        <is>
          <t>Best techniques to regulate your stress response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How to achieve complete central nervous system balance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Simple remedies to calm your mindbody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Ultimate guide to somatic nervous system reset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Best supplements for targeted nerve regeneration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How to quiet your busy central nervous system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Powerful ways to balance autonomic receptors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Simple daily habits to soothe your nerves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Best natural ways to reset your body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How to soothe deep nerve inflammation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Ultimate guide to healthy parasympathetic regulation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Best herbs for total autonomic calm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Simple techniques to heal the nervous system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soothe somatic anxiety naturally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Powerful supplements for deep neural repair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Best foods for autonomic nervous system balance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Simple daily practices to reset your mindbody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How to lower morning stress hormones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Ultimate guide to healthy vagus nerve pathways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Best organic supplements for overactive nerves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morning cortisol spikes. 🌱 Simple wellness habits and organic supplements are ideal for lasting daily peace.</t>
        </is>
      </c>
      <c r="M2896" t="inlineStr">
        <is>
          <t>🌟 Visit our site to discover this holistic nervous system reset.</t>
        </is>
      </c>
      <c r="N2896" t="inlineStr">
        <is>
          <t>Simple remedies for nervous system regulation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How to achieve healthy vagus nerve tone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ways to soothe nerve discomfort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Best herbs for daily neural wellness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Simple secrets for complete somatic calm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soothe your overactive nervous system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902" t="inlineStr">
        <is>
          <t>🌿 Click here to explore this natural nerve support solution.</t>
        </is>
      </c>
      <c r="N2902" t="inlineStr">
        <is>
          <t>How to support your autonomic nervous system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2903" t="inlineStr">
        <is>
          <t>🧘 Tap to discover the ultimate herbal calmative today.</t>
        </is>
      </c>
      <c r="N2903" t="inlineStr">
        <is>
          <t>Best ways to reset your nervous system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2904" t="inlineStr">
        <is>
          <t>🌱 Visit our website to find your natural cortisol lower.</t>
        </is>
      </c>
      <c r="N2904" t="inlineStr">
        <is>
          <t>Calming remedies for autonomic nervous system balance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2905" t="inlineStr">
        <is>
          <t>🌻 Go here to explore this powerful anti-stress remedy.</t>
        </is>
      </c>
      <c r="N2905" t="inlineStr">
        <is>
          <t>Simple vagus nerve reset techniques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Resetting your nervous system helps your body let go of built-up somatic tension. 🌱 Premium herbal adaptogens offer the gentle daily support your brain-body connection deserves.</t>
        </is>
      </c>
      <c r="M2906" t="inlineStr">
        <is>
          <t>✨ Click to discover the natural secret to a quiet mind.</t>
        </is>
      </c>
      <c r="N2906" t="inlineStr">
        <is>
          <t>Effective supplements for deep nervous system support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2907" t="inlineStr">
        <is>
          <t>🌟 Tap here to find your daily nervous system support.</t>
        </is>
      </c>
      <c r="N2907" t="inlineStr">
        <is>
          <t>How to calm your overactive nervous system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Best vitamins for natural nerve repair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2909" t="inlineStr">
        <is>
          <t>🌿 Go here to discover this premium plant-based supplement.</t>
        </is>
      </c>
      <c r="N2909" t="inlineStr">
        <is>
          <t>Simple exercises to reset the nervous system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autonomic functions allows you to navigate life with complete mindful ease. 🌱 Safe organic ingredients provide the necessary support for your overall well-being.</t>
        </is>
      </c>
      <c r="M2910" t="inlineStr">
        <is>
          <t>🌻 Click to find your ultimate natural anxiety relief.</t>
        </is>
      </c>
      <c r="N2910" t="inlineStr">
        <is>
          <t>How to heal nerve damage naturally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tense pathways and calming your thoughts is possible with natural muscle relaxants. 🌿 Time-tested herbs have been trusted for generations to restore a sense of inner quiet.</t>
        </is>
      </c>
      <c r="M2911" t="inlineStr">
        <is>
          <t>🌱 Tap here to start your journey to lasting inner peace.</t>
        </is>
      </c>
      <c r="N2911" t="inlineStr">
        <is>
          <t>Ultimate guide to nervous system regulation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nerves. 🌻 Settle into a tranquil state naturally with these gentle somatic secrets.</t>
        </is>
      </c>
      <c r="M2912" t="inlineStr">
        <is>
          <t>🌟 Visit our website to discover this holistic stress solution.</t>
        </is>
      </c>
      <c r="N2912" t="inlineStr">
        <is>
          <t>Soothe your vagus nerve for deep calm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pressure helps lower high cortisol and supports your overall mental clarity. 🧘 Natural wellness is all about giving your biology the right organic support.</t>
        </is>
      </c>
      <c r="M2913" t="inlineStr">
        <is>
          <t>🧘 Click here to explore the best herbs for relaxation.</t>
        </is>
      </c>
      <c r="N2913" t="inlineStr">
        <is>
          <t>Natural remedies for nervous system dysregulation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central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How to activate your parasympathetic nervous system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Best supplements for nerve health and recovery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Simple ways to ease nerve inflammation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How to calm your central nervous system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Powerful herbs for nervous system regulation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Restoring your autonomic nervous system naturally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discomfort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Best foods for healthy nerve support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Simple techniques for vagus nerve healing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overcome central nervous system fatigue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Gentle somatic practices for autonomic balance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Best vitamins for daily nervous system support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calm your autonomic nervous system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Guide to healthy vagus nerve stimulation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Best natural remedies for nerve pain relief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How to reset your parasympathetic nervous system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Ultimate guide to healthy neural pathways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Simple ways to calm your nerves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Best herbal remedies for autonomic balance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rhythm.</t>
        </is>
      </c>
      <c r="M2932" t="inlineStr">
        <is>
          <t>🌿 Visit our site to find your natural path to calm.</t>
        </is>
      </c>
      <c r="N2932" t="inlineStr">
        <is>
          <t>How to regulate a dysregulated nervous system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Powerful vitamins for targeted nerve repair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clarity.</t>
        </is>
      </c>
      <c r="M2934" t="inlineStr">
        <is>
          <t>🌻 Go here to explore this holistic nervous system regulator.</t>
        </is>
      </c>
      <c r="N2934" t="inlineStr">
        <is>
          <t>Best somatic exercises to reset your mindbody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naturally.</t>
        </is>
      </c>
      <c r="M2935" t="inlineStr">
        <is>
          <t>🌱 Tap here to find your natural everyday anxiety solution.</t>
        </is>
      </c>
      <c r="N2935" t="inlineStr">
        <is>
          <t>Simple secrets for vagus nerve inflammation relief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life. 🌱 High-quality botanicals are perfect for daily emotional support.</t>
        </is>
      </c>
      <c r="M2936" t="inlineStr">
        <is>
          <t>🌟 Visit our website to discover this ultimate soothing formula.</t>
        </is>
      </c>
      <c r="N2936" t="inlineStr">
        <is>
          <t>How to support healthy autonomic nervous system function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Best natural supplements for overactive nerves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Ultimate guide to central nervous system care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herbs. 🧘 Reclaim your daily peace and feel completely grounded today.</t>
        </is>
      </c>
      <c r="M2939" t="inlineStr">
        <is>
          <t>✨ Tap to discover this powerful somatic grounding remedy.</t>
        </is>
      </c>
      <c r="N2939" t="inlineStr">
        <is>
          <t>Simple techniques to calm your body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mental wellness.</t>
        </is>
      </c>
      <c r="M2940" t="inlineStr">
        <is>
          <t>🌻 Visit our site to explore the best natural relaxant.</t>
        </is>
      </c>
      <c r="N2940" t="inlineStr">
        <is>
          <t>Best foods for natural nerve regeneration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How to soothe your autonomic nervous system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mind. 🌻 Gentle somatic exercises and pure botanicals are a perfect combination for relaxation.</t>
        </is>
      </c>
      <c r="M2942" t="inlineStr">
        <is>
          <t>🌟 Go here to discover this premium cortisol control supplement.</t>
        </is>
      </c>
      <c r="N2942" t="inlineStr">
        <is>
          <t>Powerful ways to heal the vagus nerve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morning cortisol levels helps you start your day feeling calm and energized.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Gentle herbs for healthy nervous system regulation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Best supplements to lower cortisol levels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How to achieve autonomic nervous system balance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Simple exercises for deep nervous system healing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Ultimate guide to vagus nerve reset methods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Best vitamins to fight nerve fatigue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How to soothe autonomic nerve inflammation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Powerful botanical remedies for daily calm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energy levels throughout the day.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Gentle somatic healing for overactive nerves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mind.</t>
        </is>
      </c>
      <c r="M2952" t="inlineStr">
        <is>
          <t>🌻 Visit our website to explore this natural mood balancing secret.</t>
        </is>
      </c>
      <c r="N2952" t="inlineStr">
        <is>
          <t>Best ways to reset your central nervous system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How to support natural nerve damage recovery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techniques for autonomic nervous system reset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Ultimate guide to healthy parasympathetic regulation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daily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Best supplements for daily somatic calming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How to quiet a dysregulated nervous system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cortisol levels naturally. 🌻 Somatic grounding and calming herbs are perfect for your daily routine.</t>
        </is>
      </c>
      <c r="M2958" t="inlineStr">
        <is>
          <t>🌻 Go here to explore this holistic vagus nerve support.</t>
        </is>
      </c>
      <c r="N2958" t="inlineStr">
        <is>
          <t>Powerful foods to support healthy nerves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Simple ways to heal your vagus nerve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Best herbal remedies for neural path repair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day.</t>
        </is>
      </c>
      <c r="M2961" t="inlineStr">
        <is>
          <t>🧘 Click here to explore this premium nerve support formula.</t>
        </is>
      </c>
      <c r="N2961" t="inlineStr">
        <is>
          <t>How to activate your parasympathetic state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Gentle somatic exercises to soothe your nerves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morning cortisol levels is essential for starting your day with a calm mind. 🧘 Simple wellness habits and pure plant extracts are ideal for daily peace.</t>
        </is>
      </c>
      <c r="M2963" t="inlineStr">
        <is>
          <t>✨ Tap to discover this powerful daily calmative today.</t>
        </is>
      </c>
      <c r="N2963" t="inlineStr">
        <is>
          <t>Best vitamins for complete nervous system wellness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Ultimate guide to autonomic system health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How to overcome chronic nervous system fatigue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Simple remedies for deep mindbody regulation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Powerful techniques to soothe overactive nerves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Best foods for central nervous system support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How to lower high stress hormones naturally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Gentle somatic habits to reset your nerves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sciatica relief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Best herbs to support healthy vagus tone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supplements.</t>
        </is>
      </c>
      <c r="N2973" t="inlineStr">
        <is>
          <t>Simple ways to soothe a pinched nerve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How to recover from nervous system breakdown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Powerful vitamins to support autonomic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morning cortisol spikes. 🌱 Simple wellness habits and organic supplements are ideal for lasting daily peace.</t>
        </is>
      </c>
      <c r="M2976" t="inlineStr">
        <is>
          <t>🌻 Visit our website to explore this natural vagus nerve calm.</t>
        </is>
      </c>
      <c r="N2976" t="inlineStr">
        <is>
          <t>Best techniques to regulate your stress response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How to achieve complete central nervous system balance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Simple remedies to calm your mindbody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Ultimate guide to somatic nervous system reset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Best supplements for targeted nerve regeneration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How to quiet your busy central nervous system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Powerful ways to balance autonomic receptors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Simple daily habits to soothe your nerves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Best natural ways to reset your body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How to soothe deep nerve inflammation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Ultimate guide to healthy parasympathetic regulation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Best herbs for total autonomic calm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Simple techniques to heal the nervous system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soothe somatic anxiety naturally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Powerful supplements for deep neural repair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Best foods for autonomic nervous system balance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Simple daily practices to reset your mindbody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How to lower morning stress hormones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Ultimate guide to healthy vagus nerve pathways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Best organic supplements for overactive nerves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morning cortisol spikes. 🌱 Simple wellness habits and organic supplements are ideal for lasting daily peace.</t>
        </is>
      </c>
      <c r="M2996" t="inlineStr">
        <is>
          <t>🌟 Visit our site to discover this holistic nervous system reset.</t>
        </is>
      </c>
      <c r="N2996" t="inlineStr">
        <is>
          <t>Simple remedies for nervous system regulation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How to achieve healthy vagus nerve tone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ways to soothe nerve discomfort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Best herbs for daily neural wellness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Simple secrets for complete somatic calm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soothe your overactive nervous system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02" t="inlineStr">
        <is>
          <t>🌿 Click here to explore this natural nerve support solution.</t>
        </is>
      </c>
      <c r="N3002" t="inlineStr">
        <is>
          <t>How to support your autonomic nervous system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003" t="inlineStr">
        <is>
          <t>🧘 Tap to discover the ultimate herbal calmative today.</t>
        </is>
      </c>
      <c r="N3003" t="inlineStr">
        <is>
          <t>Best ways to reset your nervous system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004" t="inlineStr">
        <is>
          <t>🌱 Visit our website to find your natural cortisol lower.</t>
        </is>
      </c>
      <c r="N3004" t="inlineStr">
        <is>
          <t>Calming remedies for autonomic nervous system balance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005" t="inlineStr">
        <is>
          <t>🌻 Go here to explore this powerful anti-stress remedy.</t>
        </is>
      </c>
      <c r="N3005" t="inlineStr">
        <is>
          <t>Simple vagus nerve reset techniques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Resetting your nervous system helps your body let go of built-up somatic tension. 🌱 Premium herbal adaptogens offer the gentle daily support your brain-body connection deserves.</t>
        </is>
      </c>
      <c r="M3006" t="inlineStr">
        <is>
          <t>✨ Click to discover the natural secret to a quiet mind.</t>
        </is>
      </c>
      <c r="N3006" t="inlineStr">
        <is>
          <t>Effective supplements for deep nervous system support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007" t="inlineStr">
        <is>
          <t>🌟 Tap here to find your daily nervous system support.</t>
        </is>
      </c>
      <c r="N3007" t="inlineStr">
        <is>
          <t>How to calm your overactive nervous system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Best vitamins for natural nerve repair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009" t="inlineStr">
        <is>
          <t>🌿 Go here to discover this premium plant-based supplement.</t>
        </is>
      </c>
      <c r="N3009" t="inlineStr">
        <is>
          <t>Simple exercises to reset the nervous system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autonomic functions allows you to navigate life with complete mindful ease. 🌱 Safe organic ingredients provide the necessary support for your overall well-being.</t>
        </is>
      </c>
      <c r="M3010" t="inlineStr">
        <is>
          <t>🌻 Click to find your ultimate natural anxiety relief.</t>
        </is>
      </c>
      <c r="N3010" t="inlineStr">
        <is>
          <t>How to heal nerve damage naturally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tense pathways and calming your thoughts is possible with natural muscle relaxants. 🌿 Time-tested herbs have been trusted for generations to restore a sense of inner quiet.</t>
        </is>
      </c>
      <c r="M3011" t="inlineStr">
        <is>
          <t>🌱 Tap here to start your journey to lasting inner peace.</t>
        </is>
      </c>
      <c r="N3011" t="inlineStr">
        <is>
          <t>Ultimate guide to nervous system regulation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nerves. 🌻 Settle into a tranquil state naturally with these gentle somatic secrets.</t>
        </is>
      </c>
      <c r="M3012" t="inlineStr">
        <is>
          <t>🌟 Visit our website to discover this holistic stress solution.</t>
        </is>
      </c>
      <c r="N3012" t="inlineStr">
        <is>
          <t>Soothe your vagus nerve for deep calm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pressure helps lower high cortisol and supports your overall mental clarity. 🧘 Natural wellness is all about giving your biology the right organic support.</t>
        </is>
      </c>
      <c r="M3013" t="inlineStr">
        <is>
          <t>🧘 Click here to explore the best herbs for relaxation.</t>
        </is>
      </c>
      <c r="N3013" t="inlineStr">
        <is>
          <t>Natural remedies for nervous system dysregulation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central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How to activate your parasympathetic nervous system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Best supplements for nerve health and recovery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Simple ways to ease nerve inflammation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How to calm your central nervous system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Powerful herbs for nervous system regulation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Restoring your autonomic nervous system naturally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discomfort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Best foods for healthy nerve support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Simple techniques for vagus nerve healing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overcome central nervous system fatigue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Gentle somatic practices for autonomic balance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Best vitamins for daily nervous system support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calm your autonomic nervous system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Guide to healthy vagus nerve stimulation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Best natural remedies for nerve pain relief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How to reset your parasympathetic nervous system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Ultimate guide to healthy neural pathways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Simple ways to calm your nerves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Best herbal remedies for autonomic balance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rhythm.</t>
        </is>
      </c>
      <c r="M3032" t="inlineStr">
        <is>
          <t>🌿 Visit our site to find your natural path to calm.</t>
        </is>
      </c>
      <c r="N3032" t="inlineStr">
        <is>
          <t>How to regulate a dysregulated nervous system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Powerful vitamins for targeted nerve repair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clarity.</t>
        </is>
      </c>
      <c r="M3034" t="inlineStr">
        <is>
          <t>🌻 Go here to explore this holistic nervous system regulator.</t>
        </is>
      </c>
      <c r="N3034" t="inlineStr">
        <is>
          <t>Best somatic exercises to reset your mindbody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naturally.</t>
        </is>
      </c>
      <c r="M3035" t="inlineStr">
        <is>
          <t>🌱 Tap here to find your natural everyday anxiety solution.</t>
        </is>
      </c>
      <c r="N3035" t="inlineStr">
        <is>
          <t>Simple secrets for vagus nerve inflammation relief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life. 🌱 High-quality botanicals are perfect for daily emotional support.</t>
        </is>
      </c>
      <c r="M3036" t="inlineStr">
        <is>
          <t>🌟 Visit our website to discover this ultimate soothing formula.</t>
        </is>
      </c>
      <c r="N3036" t="inlineStr">
        <is>
          <t>How to support healthy autonomic nervous system function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Best natural supplements for overactive nerves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Ultimate guide to central nervous system care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herbs. 🧘 Reclaim your daily peace and feel completely grounded today.</t>
        </is>
      </c>
      <c r="M3039" t="inlineStr">
        <is>
          <t>✨ Tap to discover this powerful somatic grounding remedy.</t>
        </is>
      </c>
      <c r="N3039" t="inlineStr">
        <is>
          <t>Simple techniques to calm your body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mental wellness.</t>
        </is>
      </c>
      <c r="M3040" t="inlineStr">
        <is>
          <t>🌻 Visit our site to explore the best natural relaxant.</t>
        </is>
      </c>
      <c r="N3040" t="inlineStr">
        <is>
          <t>Best foods for natural nerve regeneration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How to soothe your autonomic nervous system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mind. 🌻 Gentle somatic exercises and pure botanicals are a perfect combination for relaxation.</t>
        </is>
      </c>
      <c r="M3042" t="inlineStr">
        <is>
          <t>🌟 Go here to discover this premium cortisol control supplement.</t>
        </is>
      </c>
      <c r="N3042" t="inlineStr">
        <is>
          <t>Powerful ways to heal the vagus nerve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morning cortisol levels helps you start your day feeling calm and energized.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Gentle herbs for healthy nervous system regulation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Best supplements to lower cortisol levels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How to achieve autonomic nervous system balance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Simple exercises for deep nervous system healing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Ultimate guide to vagus nerve reset methods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Best vitamins to fight nerve fatigue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How to soothe autonomic nerve inflammation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Powerful botanical remedies for daily calm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energy levels throughout the day.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Gentle somatic healing for overactive nerves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mind.</t>
        </is>
      </c>
      <c r="M3052" t="inlineStr">
        <is>
          <t>🌻 Visit our website to explore this natural mood balancing secret.</t>
        </is>
      </c>
      <c r="N3052" t="inlineStr">
        <is>
          <t>Best ways to reset your central nervous system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How to support natural nerve damage recovery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techniques for autonomic nervous system reset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Ultimate guide to healthy parasympathetic regulation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daily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Best supplements for daily somatic calming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How to quiet a dysregulated nervous system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cortisol levels naturally. 🌻 Somatic grounding and calming herbs are perfect for your daily routine.</t>
        </is>
      </c>
      <c r="M3058" t="inlineStr">
        <is>
          <t>🌻 Go here to explore this holistic vagus nerve support.</t>
        </is>
      </c>
      <c r="N3058" t="inlineStr">
        <is>
          <t>Powerful foods to support healthy nerves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Simple ways to heal your vagus nerve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Best herbal remedies for neural path repair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day.</t>
        </is>
      </c>
      <c r="M3061" t="inlineStr">
        <is>
          <t>🧘 Click here to explore this premium nerve support formula.</t>
        </is>
      </c>
      <c r="N3061" t="inlineStr">
        <is>
          <t>How to activate your parasympathetic state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Gentle somatic exercises to soothe your nerves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morning cortisol levels is essential for starting your day with a calm mind. 🧘 Simple wellness habits and pure plant extracts are ideal for daily peace.</t>
        </is>
      </c>
      <c r="M3063" t="inlineStr">
        <is>
          <t>✨ Tap to discover this powerful daily calmative today.</t>
        </is>
      </c>
      <c r="N3063" t="inlineStr">
        <is>
          <t>Best vitamins for complete nervous system wellness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Ultimate guide to autonomic system health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How to overcome chronic nervous system fatigue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Simple remedies for deep mindbody regulation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Powerful techniques to soothe overactive nerves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Best foods for central nervous system support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How to lower high stress hormones naturally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Gentle somatic habits to reset your nerves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sciatica relief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Best herbs to support healthy vagus tone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supplements.</t>
        </is>
      </c>
      <c r="N3073" t="inlineStr">
        <is>
          <t>Simple ways to soothe a pinched nerve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How to recover from nervous system breakdown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Powerful vitamins to support autonomic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morning cortisol spikes. 🌱 Simple wellness habits and organic supplements are ideal for lasting daily peace.</t>
        </is>
      </c>
      <c r="M3076" t="inlineStr">
        <is>
          <t>🌻 Visit our website to explore this natural vagus nerve calm.</t>
        </is>
      </c>
      <c r="N3076" t="inlineStr">
        <is>
          <t>Best techniques to regulate your stress response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How to achieve complete central nervous system balance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Simple remedies to calm your mindbody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Ultimate guide to somatic nervous system reset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Best supplements for targeted nerve regeneration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How to quiet your busy central nervous system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Powerful ways to balance autonomic receptors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Simple daily habits to soothe your nerves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Best natural ways to reset your body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How to soothe deep nerve inflammation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Ultimate guide to healthy parasympathetic regulation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Best herbs for total autonomic calm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Simple techniques to heal the nervous system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soothe somatic anxiety naturally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Powerful supplements for deep neural repair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Best foods for autonomic nervous system balance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Simple daily practices to reset your mindbody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How to lower morning stress hormones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Ultimate guide to healthy vagus nerve pathways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Best organic supplements for overactive nerves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morning cortisol spikes. 🌱 Simple wellness habits and organic supplements are ideal for lasting daily peace.</t>
        </is>
      </c>
      <c r="M3096" t="inlineStr">
        <is>
          <t>🌟 Visit our site to discover this holistic nervous system reset.</t>
        </is>
      </c>
      <c r="N3096" t="inlineStr">
        <is>
          <t>Simple remedies for nervous system regulation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How to achieve healthy vagus nerve tone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ways to soothe nerve discomfort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Best herbs for daily neural wellness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Simple secrets for complete somatic calm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soothe your overactive nervous system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102" t="inlineStr">
        <is>
          <t>🌿 Click here to explore this natural nerve support solution.</t>
        </is>
      </c>
      <c r="N3102" t="inlineStr">
        <is>
          <t>How to support your autonomic nervous system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103" t="inlineStr">
        <is>
          <t>🧘 Tap to discover the ultimate herbal calmative today.</t>
        </is>
      </c>
      <c r="N3103" t="inlineStr">
        <is>
          <t>Best ways to reset your nervous system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104" t="inlineStr">
        <is>
          <t>🌱 Visit our website to find your natural cortisol lower.</t>
        </is>
      </c>
      <c r="N3104" t="inlineStr">
        <is>
          <t>Calming remedies for autonomic nervous system balance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105" t="inlineStr">
        <is>
          <t>🌻 Go here to explore this powerful anti-stress remedy.</t>
        </is>
      </c>
      <c r="N3105" t="inlineStr">
        <is>
          <t>Simple vagus nerve reset techniques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Resetting your nervous system helps your body let go of built-up somatic tension. 🌱 Premium herbal adaptogens offer the gentle daily support your brain-body connection deserves.</t>
        </is>
      </c>
      <c r="M3106" t="inlineStr">
        <is>
          <t>✨ Click to discover the natural secret to a quiet mind.</t>
        </is>
      </c>
      <c r="N3106" t="inlineStr">
        <is>
          <t>Effective supplements for deep nervous system support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107" t="inlineStr">
        <is>
          <t>🌟 Tap here to find your daily nervous system support.</t>
        </is>
      </c>
      <c r="N3107" t="inlineStr">
        <is>
          <t>How to calm your overactive nervous system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Best vitamins for natural nerve repair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109" t="inlineStr">
        <is>
          <t>🌿 Go here to discover this premium plant-based supplement.</t>
        </is>
      </c>
      <c r="N3109" t="inlineStr">
        <is>
          <t>Simple exercises to reset the nervous system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autonomic functions allows you to navigate life with complete mindful ease. 🌱 Safe organic ingredients provide the necessary support for your overall well-being.</t>
        </is>
      </c>
      <c r="M3110" t="inlineStr">
        <is>
          <t>🌻 Click to find your ultimate natural anxiety relief.</t>
        </is>
      </c>
      <c r="N3110" t="inlineStr">
        <is>
          <t>How to heal nerve damage naturally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tense pathways and calming your thoughts is possible with natural muscle relaxants. 🌿 Time-tested herbs have been trusted for generations to restore a sense of inner quiet.</t>
        </is>
      </c>
      <c r="M3111" t="inlineStr">
        <is>
          <t>🌱 Tap here to start your journey to lasting inner peace.</t>
        </is>
      </c>
      <c r="N3111" t="inlineStr">
        <is>
          <t>Ultimate guide to nervous system regulation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nerves. 🌻 Settle into a tranquil state naturally with these gentle somatic secrets.</t>
        </is>
      </c>
      <c r="M3112" t="inlineStr">
        <is>
          <t>🌟 Visit our website to discover this holistic stress solution.</t>
        </is>
      </c>
      <c r="N3112" t="inlineStr">
        <is>
          <t>Soothe your vagus nerve for deep calm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pressure helps lower high cortisol and supports your overall mental clarity. 🧘 Natural wellness is all about giving your biology the right organic support.</t>
        </is>
      </c>
      <c r="M3113" t="inlineStr">
        <is>
          <t>🧘 Click here to explore the best herbs for relaxation.</t>
        </is>
      </c>
      <c r="N3113" t="inlineStr">
        <is>
          <t>Natural remedies for nervous system dysregulation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central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How to activate your parasympathetic nervous system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Best supplements for nerve health and recovery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Simple ways to ease nerve inflammation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How to calm your central nervous system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Powerful herbs for nervous system regulation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Restoring your autonomic nervous system naturally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discomfort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Best foods for healthy nerve support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Simple techniques for vagus nerve healing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overcome central nervous system fatigue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Gentle somatic practices for autonomic balance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Best vitamins for daily nervous system support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calm your autonomic nervous system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Guide to healthy vagus nerve stimulation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Best natural remedies for nerve pain relief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How to reset your parasympathetic nervous system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Ultimate guide to healthy neural pathways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Simple ways to calm your nerves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Best herbal remedies for autonomic balance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rhythm.</t>
        </is>
      </c>
      <c r="M3132" t="inlineStr">
        <is>
          <t>🌿 Visit our site to find your natural path to calm.</t>
        </is>
      </c>
      <c r="N3132" t="inlineStr">
        <is>
          <t>How to regulate a dysregulated nervous system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Powerful vitamins for targeted nerve repair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clarity.</t>
        </is>
      </c>
      <c r="M3134" t="inlineStr">
        <is>
          <t>🌻 Go here to explore this holistic nervous system regulator.</t>
        </is>
      </c>
      <c r="N3134" t="inlineStr">
        <is>
          <t>Best somatic exercises to reset your mindbody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naturally.</t>
        </is>
      </c>
      <c r="M3135" t="inlineStr">
        <is>
          <t>🌱 Tap here to find your natural everyday anxiety solution.</t>
        </is>
      </c>
      <c r="N3135" t="inlineStr">
        <is>
          <t>Simple secrets for vagus nerve inflammation relief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life. 🌱 High-quality botanicals are perfect for daily emotional support.</t>
        </is>
      </c>
      <c r="M3136" t="inlineStr">
        <is>
          <t>🌟 Visit our website to discover this ultimate soothing formula.</t>
        </is>
      </c>
      <c r="N3136" t="inlineStr">
        <is>
          <t>How to support healthy autonomic nervous system function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Best natural supplements for overactive nerves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Ultimate guide to central nervous system care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herbs. 🧘 Reclaim your daily peace and feel completely grounded today.</t>
        </is>
      </c>
      <c r="M3139" t="inlineStr">
        <is>
          <t>✨ Tap to discover this powerful somatic grounding remedy.</t>
        </is>
      </c>
      <c r="N3139" t="inlineStr">
        <is>
          <t>Simple techniques to calm your body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mental wellness.</t>
        </is>
      </c>
      <c r="M3140" t="inlineStr">
        <is>
          <t>🌻 Visit our site to explore the best natural relaxant.</t>
        </is>
      </c>
      <c r="N3140" t="inlineStr">
        <is>
          <t>Best foods for natural nerve regeneration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How to soothe your autonomic nervous system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mind. 🌻 Gentle somatic exercises and pure botanicals are a perfect combination for relaxation.</t>
        </is>
      </c>
      <c r="M3142" t="inlineStr">
        <is>
          <t>🌟 Go here to discover this premium cortisol control supplement.</t>
        </is>
      </c>
      <c r="N3142" t="inlineStr">
        <is>
          <t>Powerful ways to heal the vagus nerve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morning cortisol levels helps you start your day feeling calm and energized.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Gentle herbs for healthy nervous system regulation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Best supplements to lower cortisol levels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How to achieve autonomic nervous system balance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Simple exercises for deep nervous system healing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Ultimate guide to vagus nerve reset methods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Best vitamins to fight nerve fatigue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How to soothe autonomic nerve inflammation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Powerful botanical remedies for daily calm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energy levels throughout the day.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Gentle somatic healing for overactive nerves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mind.</t>
        </is>
      </c>
      <c r="M3152" t="inlineStr">
        <is>
          <t>🌻 Visit our website to explore this natural mood balancing secret.</t>
        </is>
      </c>
      <c r="N3152" t="inlineStr">
        <is>
          <t>Best ways to reset your central nervous system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How to support natural nerve damage recovery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techniques for autonomic nervous system reset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Ultimate guide to healthy parasympathetic regulation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daily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Best supplements for daily somatic calming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How to quiet a dysregulated nervous system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cortisol levels naturally. 🌻 Somatic grounding and calming herbs are perfect for your daily routine.</t>
        </is>
      </c>
      <c r="M3158" t="inlineStr">
        <is>
          <t>🌻 Go here to explore this holistic vagus nerve support.</t>
        </is>
      </c>
      <c r="N3158" t="inlineStr">
        <is>
          <t>Powerful foods to support healthy nerves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Simple ways to heal your vagus nerve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Best herbal remedies for neural path repair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day.</t>
        </is>
      </c>
      <c r="M3161" t="inlineStr">
        <is>
          <t>🧘 Click here to explore this premium nerve support formula.</t>
        </is>
      </c>
      <c r="N3161" t="inlineStr">
        <is>
          <t>How to activate your parasympathetic state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Gentle somatic exercises to soothe your nerves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morning cortisol levels is essential for starting your day with a calm mind. 🧘 Simple wellness habits and pure plant extracts are ideal for daily peace.</t>
        </is>
      </c>
      <c r="M3163" t="inlineStr">
        <is>
          <t>✨ Tap to discover this powerful daily calmative today.</t>
        </is>
      </c>
      <c r="N3163" t="inlineStr">
        <is>
          <t>Best vitamins for complete nervous system wellness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Ultimate guide to autonomic system health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How to overcome chronic nervous system fatigue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Simple remedies for deep mindbody regulation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Powerful techniques to soothe overactive nerves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Best foods for central nervous system support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How to lower high stress hormones naturally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Gentle somatic habits to reset your nerves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sciatica relief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Best herbs to support healthy vagus tone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supplements.</t>
        </is>
      </c>
      <c r="N3173" t="inlineStr">
        <is>
          <t>Simple ways to soothe a pinched nerve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How to recover from nervous system breakdown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Powerful vitamins to support autonomic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morning cortisol spikes. 🌱 Simple wellness habits and organic supplements are ideal for lasting daily peace.</t>
        </is>
      </c>
      <c r="M3176" t="inlineStr">
        <is>
          <t>🌻 Visit our website to explore this natural vagus nerve calm.</t>
        </is>
      </c>
      <c r="N3176" t="inlineStr">
        <is>
          <t>Best techniques to regulate your stress response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How to achieve complete central nervous system balance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Simple remedies to calm your mindbody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Ultimate guide to somatic nervous system reset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Best supplements for targeted nerve regeneration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How to quiet your busy central nervous system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Powerful ways to balance autonomic receptors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Simple daily habits to soothe your nerves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Best natural ways to reset your body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How to soothe deep nerve inflammation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Ultimate guide to healthy parasympathetic regulation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Best herbs for total autonomic calm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Simple techniques to heal the nervous system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soothe somatic anxiety naturally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Powerful supplements for deep neural repair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Best foods for autonomic nervous system balance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Simple daily practices to reset your mindbody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How to lower morning stress hormones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Ultimate guide to healthy vagus nerve pathways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Best organic supplements for overactive nerves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morning cortisol spikes. 🌱 Simple wellness habits and organic supplements are ideal for lasting daily peace.</t>
        </is>
      </c>
      <c r="M3196" t="inlineStr">
        <is>
          <t>🌟 Visit our site to discover this holistic nervous system reset.</t>
        </is>
      </c>
      <c r="N3196" t="inlineStr">
        <is>
          <t>Simple remedies for nervous system regulation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How to achieve healthy vagus nerve tone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ways to soothe nerve discomfort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Best herbs for daily neural wellness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Simple secrets for complete somatic calm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soothe your overactive nervous system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202" t="inlineStr">
        <is>
          <t>🌿 Click here to explore this natural nerve support solution.</t>
        </is>
      </c>
      <c r="N3202" t="inlineStr">
        <is>
          <t>How to support your autonomic nervous system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203" t="inlineStr">
        <is>
          <t>🧘 Tap to discover the ultimate herbal calmative today.</t>
        </is>
      </c>
      <c r="N3203" t="inlineStr">
        <is>
          <t>Best ways to reset your nervous system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204" t="inlineStr">
        <is>
          <t>🌱 Visit our website to find your natural cortisol lower.</t>
        </is>
      </c>
      <c r="N3204" t="inlineStr">
        <is>
          <t>Calming remedies for autonomic nervous system balance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205" t="inlineStr">
        <is>
          <t>🌻 Go here to explore this powerful anti-stress remedy.</t>
        </is>
      </c>
      <c r="N3205" t="inlineStr">
        <is>
          <t>Simple vagus nerve reset techniques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Resetting your nervous system helps your body let go of built-up somatic tension. 🌱 Premium herbal adaptogens offer the gentle daily support your brain-body connection deserves.</t>
        </is>
      </c>
      <c r="M3206" t="inlineStr">
        <is>
          <t>✨ Click to discover the natural secret to a quiet mind.</t>
        </is>
      </c>
      <c r="N3206" t="inlineStr">
        <is>
          <t>Effective supplements for deep nervous system support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207" t="inlineStr">
        <is>
          <t>🌟 Tap here to find your daily nervous system support.</t>
        </is>
      </c>
      <c r="N3207" t="inlineStr">
        <is>
          <t>How to calm your overactive nervous system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Best vitamins for natural nerve repair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209" t="inlineStr">
        <is>
          <t>🌿 Go here to discover this premium plant-based supplement.</t>
        </is>
      </c>
      <c r="N3209" t="inlineStr">
        <is>
          <t>Simple exercises to reset the nervous system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autonomic functions allows you to navigate life with complete mindful ease. 🌱 Safe organic ingredients provide the necessary support for your overall well-being.</t>
        </is>
      </c>
      <c r="M3210" t="inlineStr">
        <is>
          <t>🌻 Click to find your ultimate natural anxiety relief.</t>
        </is>
      </c>
      <c r="N3210" t="inlineStr">
        <is>
          <t>How to heal nerve damage naturally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tense pathways and calming your thoughts is possible with natural muscle relaxants. 🌿 Time-tested herbs have been trusted for generations to restore a sense of inner quiet.</t>
        </is>
      </c>
      <c r="M3211" t="inlineStr">
        <is>
          <t>🌱 Tap here to start your journey to lasting inner peace.</t>
        </is>
      </c>
      <c r="N3211" t="inlineStr">
        <is>
          <t>Ultimate guide to nervous system regulation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nerves. 🌻 Settle into a tranquil state naturally with these gentle somatic secrets.</t>
        </is>
      </c>
      <c r="M3212" t="inlineStr">
        <is>
          <t>🌟 Visit our website to discover this holistic stress solution.</t>
        </is>
      </c>
      <c r="N3212" t="inlineStr">
        <is>
          <t>Soothe your vagus nerve for deep calm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pressure helps lower high cortisol and supports your overall mental clarity. 🧘 Natural wellness is all about giving your biology the right organic support.</t>
        </is>
      </c>
      <c r="M3213" t="inlineStr">
        <is>
          <t>🧘 Click here to explore the best herbs for relaxation.</t>
        </is>
      </c>
      <c r="N3213" t="inlineStr">
        <is>
          <t>Natural remedies for nervous system dysregulation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central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How to activate your parasympathetic nervous system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Best supplements for nerve health and recovery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Simple ways to ease nerve inflammation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How to calm your central nervous system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Powerful herbs for nervous system regulation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Restoring your autonomic nervous system naturally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discomfort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Best foods for healthy nerve support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Simple techniques for vagus nerve healing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overcome central nervous system fatigue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Gentle somatic practices for autonomic balance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Best vitamins for daily nervous system support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calm your autonomic nervous system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Guide to healthy vagus nerve stimulation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Best natural remedies for nerve pain relief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How to reset your parasympathetic nervous system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Ultimate guide to healthy neural pathways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Simple ways to calm your nerves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Best herbal remedies for autonomic balance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rhythm.</t>
        </is>
      </c>
      <c r="M3232" t="inlineStr">
        <is>
          <t>🌿 Visit our site to find your natural path to calm.</t>
        </is>
      </c>
      <c r="N3232" t="inlineStr">
        <is>
          <t>How to regulate a dysregulated nervous system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Powerful vitamins for targeted nerve repair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clarity.</t>
        </is>
      </c>
      <c r="M3234" t="inlineStr">
        <is>
          <t>🌻 Go here to explore this holistic nervous system regulator.</t>
        </is>
      </c>
      <c r="N3234" t="inlineStr">
        <is>
          <t>Best somatic exercises to reset your mindbody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naturally.</t>
        </is>
      </c>
      <c r="M3235" t="inlineStr">
        <is>
          <t>🌱 Tap here to find your natural everyday anxiety solution.</t>
        </is>
      </c>
      <c r="N3235" t="inlineStr">
        <is>
          <t>Simple secrets for vagus nerve inflammation relief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life. 🌱 High-quality botanicals are perfect for daily emotional support.</t>
        </is>
      </c>
      <c r="M3236" t="inlineStr">
        <is>
          <t>🌟 Visit our website to discover this ultimate soothing formula.</t>
        </is>
      </c>
      <c r="N3236" t="inlineStr">
        <is>
          <t>How to support healthy autonomic nervous system function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Best natural supplements for overactive nerves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Ultimate guide to central nervous system care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herbs. 🧘 Reclaim your daily peace and feel completely grounded today.</t>
        </is>
      </c>
      <c r="M3239" t="inlineStr">
        <is>
          <t>✨ Tap to discover this powerful somatic grounding remedy.</t>
        </is>
      </c>
      <c r="N3239" t="inlineStr">
        <is>
          <t>Simple techniques to calm your body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mental wellness.</t>
        </is>
      </c>
      <c r="M3240" t="inlineStr">
        <is>
          <t>🌻 Visit our site to explore the best natural relaxant.</t>
        </is>
      </c>
      <c r="N3240" t="inlineStr">
        <is>
          <t>Best foods for natural nerve regeneration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How to soothe your autonomic nervous system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mind. 🌻 Gentle somatic exercises and pure botanicals are a perfect combination for relaxation.</t>
        </is>
      </c>
      <c r="M3242" t="inlineStr">
        <is>
          <t>🌟 Go here to discover this premium cortisol control supplement.</t>
        </is>
      </c>
      <c r="N3242" t="inlineStr">
        <is>
          <t>Powerful ways to heal the vagus nerve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morning cortisol levels helps you start your day feeling calm and energized.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Gentle herbs for healthy nervous system regulation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Best supplements to lower cortisol levels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How to achieve autonomic nervous system balance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Simple exercises for deep nervous system healing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Ultimate guide to vagus nerve reset methods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Best vitamins to fight nerve fatigue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How to soothe autonomic nerve inflammation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Powerful botanical remedies for daily calm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energy levels throughout the day.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Gentle somatic healing for overactive nerves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mind.</t>
        </is>
      </c>
      <c r="M3252" t="inlineStr">
        <is>
          <t>🌻 Visit our website to explore this natural mood balancing secret.</t>
        </is>
      </c>
      <c r="N3252" t="inlineStr">
        <is>
          <t>Best ways to reset your central nervous system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How to support natural nerve damage recovery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techniques for autonomic nervous system reset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Ultimate guide to healthy parasympathetic regulation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daily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Best supplements for daily somatic calming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How to quiet a dysregulated nervous system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cortisol levels naturally. 🌻 Somatic grounding and calming herbs are perfect for your daily routine.</t>
        </is>
      </c>
      <c r="M3258" t="inlineStr">
        <is>
          <t>🌻 Go here to explore this holistic vagus nerve support.</t>
        </is>
      </c>
      <c r="N3258" t="inlineStr">
        <is>
          <t>Powerful foods to support healthy nerves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Simple ways to heal your vagus nerve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Best herbal remedies for neural path repair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day.</t>
        </is>
      </c>
      <c r="M3261" t="inlineStr">
        <is>
          <t>🧘 Click here to explore this premium nerve support formula.</t>
        </is>
      </c>
      <c r="N3261" t="inlineStr">
        <is>
          <t>How to activate your parasympathetic state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Gentle somatic exercises to soothe your nerves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morning cortisol levels is essential for starting your day with a calm mind. 🧘 Simple wellness habits and pure plant extracts are ideal for daily peace.</t>
        </is>
      </c>
      <c r="M3263" t="inlineStr">
        <is>
          <t>✨ Tap to discover this powerful daily calmative today.</t>
        </is>
      </c>
      <c r="N3263" t="inlineStr">
        <is>
          <t>Best vitamins for complete nervous system wellness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Ultimate guide to autonomic system health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How to overcome chronic nervous system fatigue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Simple remedies for deep mindbody regulation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Powerful techniques to soothe overactive nerves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Best foods for central nervous system support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How to lower high stress hormones naturally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Gentle somatic habits to reset your nerves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sciatica relief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Best herbs to support healthy vagus tone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supplements.</t>
        </is>
      </c>
      <c r="N3273" t="inlineStr">
        <is>
          <t>Simple ways to soothe a pinched nerve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How to recover from nervous system breakdown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Powerful vitamins to support autonomic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morning cortisol spikes. 🌱 Simple wellness habits and organic supplements are ideal for lasting daily peace.</t>
        </is>
      </c>
      <c r="M3276" t="inlineStr">
        <is>
          <t>🌻 Visit our website to explore this natural vagus nerve calm.</t>
        </is>
      </c>
      <c r="N3276" t="inlineStr">
        <is>
          <t>Best techniques to regulate your stress response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How to achieve complete central nervous system balance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Simple remedies to calm your mindbody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Ultimate guide to somatic nervous system reset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Best supplements for targeted nerve regeneration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How to quiet your busy central nervous system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Powerful ways to balance autonomic receptors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Simple daily habits to soothe your nerves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Best natural ways to reset your body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How to soothe deep nerve inflammation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Ultimate guide to healthy parasympathetic regulation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Best herbs for total autonomic calm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Simple techniques to heal the nervous system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soothe somatic anxiety naturally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Powerful supplements for deep neural repair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Best foods for autonomic nervous system balance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Simple daily practices to reset your mindbody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How to lower morning stress hormones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Ultimate guide to healthy vagus nerve pathways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Best organic supplements for overactive nerves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morning cortisol spikes. 🌱 Simple wellness habits and organic supplements are ideal for lasting daily peace.</t>
        </is>
      </c>
      <c r="M3296" t="inlineStr">
        <is>
          <t>🌟 Visit our site to discover this holistic nervous system reset.</t>
        </is>
      </c>
      <c r="N3296" t="inlineStr">
        <is>
          <t>Simple remedies for nervous system regulation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How to achieve healthy vagus nerve tone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ways to soothe nerve discomfort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Best herbs for daily neural wellness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Simple secrets for complete somatic calm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soothe your overactive nervous system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302" t="inlineStr">
        <is>
          <t>🌿 Click here to explore this natural nerve support solution.</t>
        </is>
      </c>
      <c r="N3302" t="inlineStr">
        <is>
          <t>How to support your autonomic nervous system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303" t="inlineStr">
        <is>
          <t>🧘 Tap to discover the ultimate herbal calmative today.</t>
        </is>
      </c>
      <c r="N3303" t="inlineStr">
        <is>
          <t>Best ways to reset your nervous system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304" t="inlineStr">
        <is>
          <t>🌱 Visit our website to find your natural cortisol lower.</t>
        </is>
      </c>
      <c r="N3304" t="inlineStr">
        <is>
          <t>Calming remedies for autonomic nervous system balance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305" t="inlineStr">
        <is>
          <t>🌻 Go here to explore this powerful anti-stress remedy.</t>
        </is>
      </c>
      <c r="N3305" t="inlineStr">
        <is>
          <t>Simple vagus nerve reset techniques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Resetting your nervous system helps your body let go of built-up somatic tension. 🌱 Premium herbal adaptogens offer the gentle daily support your brain-body connection deserves.</t>
        </is>
      </c>
      <c r="M3306" t="inlineStr">
        <is>
          <t>✨ Click to discover the natural secret to a quiet mind.</t>
        </is>
      </c>
      <c r="N3306" t="inlineStr">
        <is>
          <t>Effective supplements for deep nervous system support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307" t="inlineStr">
        <is>
          <t>🌟 Tap here to find your daily nervous system support.</t>
        </is>
      </c>
      <c r="N3307" t="inlineStr">
        <is>
          <t>How to calm your overactive nervous system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Best vitamins for natural nerve repair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309" t="inlineStr">
        <is>
          <t>🌿 Go here to discover this premium plant-based supplement.</t>
        </is>
      </c>
      <c r="N3309" t="inlineStr">
        <is>
          <t>Simple exercises to reset the nervous system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autonomic functions allows you to navigate life with complete mindful ease. 🌱 Safe organic ingredients provide the necessary support for your overall well-being.</t>
        </is>
      </c>
      <c r="M3310" t="inlineStr">
        <is>
          <t>🌻 Click to find your ultimate natural anxiety relief.</t>
        </is>
      </c>
      <c r="N3310" t="inlineStr">
        <is>
          <t>How to heal nerve damage naturally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tense pathways and calming your thoughts is possible with natural muscle relaxants. 🌿 Time-tested herbs have been trusted for generations to restore a sense of inner quiet.</t>
        </is>
      </c>
      <c r="M3311" t="inlineStr">
        <is>
          <t>🌱 Tap here to start your journey to lasting inner peace.</t>
        </is>
      </c>
      <c r="N3311" t="inlineStr">
        <is>
          <t>Ultimate guide to nervous system regulation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nerves. 🌻 Settle into a tranquil state naturally with these gentle somatic secrets.</t>
        </is>
      </c>
      <c r="M3312" t="inlineStr">
        <is>
          <t>🌟 Visit our website to discover this holistic stress solution.</t>
        </is>
      </c>
      <c r="N3312" t="inlineStr">
        <is>
          <t>Soothe your vagus nerve for deep calm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pressure helps lower high cortisol and supports your overall mental clarity. 🧘 Natural wellness is all about giving your biology the right organic support.</t>
        </is>
      </c>
      <c r="M3313" t="inlineStr">
        <is>
          <t>🧘 Click here to explore the best herbs for relaxation.</t>
        </is>
      </c>
      <c r="N3313" t="inlineStr">
        <is>
          <t>Natural remedies for nervous system dysregulation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central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How to activate your parasympathetic nervous system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Best supplements for nerve health and recovery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Simple ways to ease nerve inflammation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How to calm your central nervous system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Powerful herbs for nervous system regulation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Restoring your autonomic nervous system naturally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discomfort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Best foods for healthy nerve support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Simple techniques for vagus nerve healing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overcome central nervous system fatigue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Gentle somatic practices for autonomic balance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Best vitamins for daily nervous system support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calm your autonomic nervous system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Guide to healthy vagus nerve stimulation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Best natural remedies for nerve pain relief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How to reset your parasympathetic nervous system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Ultimate guide to healthy neural pathways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Simple ways to calm your nerves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Best herbal remedies for autonomic balance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rhythm.</t>
        </is>
      </c>
      <c r="M3332" t="inlineStr">
        <is>
          <t>🌿 Visit our site to find your natural path to calm.</t>
        </is>
      </c>
      <c r="N3332" t="inlineStr">
        <is>
          <t>How to regulate a dysregulated nervous system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Powerful vitamins for targeted nerve repair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clarity.</t>
        </is>
      </c>
      <c r="M3334" t="inlineStr">
        <is>
          <t>🌻 Go here to explore this holistic nervous system regulator.</t>
        </is>
      </c>
      <c r="N3334" t="inlineStr">
        <is>
          <t>Best somatic exercises to reset your mindbody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naturally.</t>
        </is>
      </c>
      <c r="M3335" t="inlineStr">
        <is>
          <t>🌱 Tap here to find your natural everyday anxiety solution.</t>
        </is>
      </c>
      <c r="N3335" t="inlineStr">
        <is>
          <t>Simple secrets for vagus nerve inflammation relief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life. 🌱 High-quality botanicals are perfect for daily emotional support.</t>
        </is>
      </c>
      <c r="M3336" t="inlineStr">
        <is>
          <t>🌟 Visit our website to discover this ultimate soothing formula.</t>
        </is>
      </c>
      <c r="N3336" t="inlineStr">
        <is>
          <t>How to support healthy autonomic nervous system function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Best natural supplements for overactive nerves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Ultimate guide to central nervous system care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herbs. 🧘 Reclaim your daily peace and feel completely grounded today.</t>
        </is>
      </c>
      <c r="M3339" t="inlineStr">
        <is>
          <t>✨ Tap to discover this powerful somatic grounding remedy.</t>
        </is>
      </c>
      <c r="N3339" t="inlineStr">
        <is>
          <t>Simple techniques to calm your body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mental wellness.</t>
        </is>
      </c>
      <c r="M3340" t="inlineStr">
        <is>
          <t>🌻 Visit our site to explore the best natural relaxant.</t>
        </is>
      </c>
      <c r="N3340" t="inlineStr">
        <is>
          <t>Best foods for natural nerve regeneration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How to soothe your autonomic nervous system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mind. 🌻 Gentle somatic exercises and pure botanicals are a perfect combination for relaxation.</t>
        </is>
      </c>
      <c r="M3342" t="inlineStr">
        <is>
          <t>🌟 Go here to discover this premium cortisol control supplement.</t>
        </is>
      </c>
      <c r="N3342" t="inlineStr">
        <is>
          <t>Powerful ways to heal the vagus nerve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morning cortisol levels helps you start your day feeling calm and energized.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Gentle herbs for healthy nervous system regulation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Best supplements to lower cortisol levels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How to achieve autonomic nervous system balance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Simple exercises for deep nervous system healing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Ultimate guide to vagus nerve reset methods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Best vitamins to fight nerve fatigue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How to soothe autonomic nerve inflammation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Powerful botanical remedies for daily calm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energy levels throughout the day.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Gentle somatic healing for overactive nerves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mind.</t>
        </is>
      </c>
      <c r="M3352" t="inlineStr">
        <is>
          <t>🌻 Visit our website to explore this natural mood balancing secret.</t>
        </is>
      </c>
      <c r="N3352" t="inlineStr">
        <is>
          <t>Best ways to reset your central nervous system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How to support natural nerve damage recovery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techniques for autonomic nervous system reset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Ultimate guide to healthy parasympathetic regulation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daily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Best supplements for daily somatic calming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How to quiet a dysregulated nervous system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cortisol levels naturally. 🌻 Somatic grounding and calming herbs are perfect for your daily routine.</t>
        </is>
      </c>
      <c r="M3358" t="inlineStr">
        <is>
          <t>🌻 Go here to explore this holistic vagus nerve support.</t>
        </is>
      </c>
      <c r="N3358" t="inlineStr">
        <is>
          <t>Powerful foods to support healthy nerves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Simple ways to heal your vagus nerve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Best herbal remedies for neural path repair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day.</t>
        </is>
      </c>
      <c r="M3361" t="inlineStr">
        <is>
          <t>🧘 Click here to explore this premium nerve support formula.</t>
        </is>
      </c>
      <c r="N3361" t="inlineStr">
        <is>
          <t>How to activate your parasympathetic state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Gentle somatic exercises to soothe your nerves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morning cortisol levels is essential for starting your day with a calm mind. 🧘 Simple wellness habits and pure plant extracts are ideal for daily peace.</t>
        </is>
      </c>
      <c r="M3363" t="inlineStr">
        <is>
          <t>✨ Tap to discover this powerful daily calmative today.</t>
        </is>
      </c>
      <c r="N3363" t="inlineStr">
        <is>
          <t>Best vitamins for complete nervous system wellness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Ultimate guide to autonomic system health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How to overcome chronic nervous system fatigue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Simple remedies for deep mindbody regulation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Powerful techniques to soothe overactive nerves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Best foods for central nervous system support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How to lower high stress hormones naturally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Gentle somatic habits to reset your nerves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sciatica relief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Best herbs to support healthy vagus tone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supplements.</t>
        </is>
      </c>
      <c r="N3373" t="inlineStr">
        <is>
          <t>Simple ways to soothe a pinched nerve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How to recover from nervous system breakdown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Powerful vitamins to support autonomic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morning cortisol spikes. 🌱 Simple wellness habits and organic supplements are ideal for lasting daily peace.</t>
        </is>
      </c>
      <c r="M3376" t="inlineStr">
        <is>
          <t>🌻 Visit our website to explore this natural vagus nerve calm.</t>
        </is>
      </c>
      <c r="N3376" t="inlineStr">
        <is>
          <t>Best techniques to regulate your stress response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How to achieve complete central nervous system balance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Simple remedies to calm your mindbody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Ultimate guide to somatic nervous system reset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Best supplements for targeted nerve regeneration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How to quiet your busy central nervous system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Powerful ways to balance autonomic receptors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Simple daily habits to soothe your nerves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Best natural ways to reset your body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How to soothe deep nerve inflammation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Ultimate guide to healthy parasympathetic regulation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Best herbs for total autonomic calm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Simple techniques to heal the nervous system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soothe somatic anxiety naturally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Powerful supplements for deep neural repair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Best foods for autonomic nervous system balance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Simple daily practices to reset your mindbody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How to lower morning stress hormones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Ultimate guide to healthy vagus nerve pathways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Best organic supplements for overactive nerves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morning cortisol spikes. 🌱 Simple wellness habits and organic supplements are ideal for lasting daily peace.</t>
        </is>
      </c>
      <c r="M3396" t="inlineStr">
        <is>
          <t>🌟 Visit our site to discover this holistic nervous system reset.</t>
        </is>
      </c>
      <c r="N3396" t="inlineStr">
        <is>
          <t>Simple remedies for nervous system regulation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How to achieve healthy vagus nerve tone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ways to soothe nerve discomfort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Best herbs for daily neural wellness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Simple secrets for complete somatic calm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soothe your overactive nervous system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402" t="inlineStr">
        <is>
          <t>🌿 Click here to explore this natural nerve support solution.</t>
        </is>
      </c>
      <c r="N3402" t="inlineStr">
        <is>
          <t>How to support your autonomic nervous system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403" t="inlineStr">
        <is>
          <t>🧘 Tap to discover the ultimate herbal calmative today.</t>
        </is>
      </c>
      <c r="N3403" t="inlineStr">
        <is>
          <t>Best ways to reset your nervous system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404" t="inlineStr">
        <is>
          <t>🌱 Visit our website to find your natural cortisol lower.</t>
        </is>
      </c>
      <c r="N3404" t="inlineStr">
        <is>
          <t>Calming remedies for autonomic nervous system balance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405" t="inlineStr">
        <is>
          <t>🌻 Go here to explore this powerful anti-stress remedy.</t>
        </is>
      </c>
      <c r="N3405" t="inlineStr">
        <is>
          <t>Simple vagus nerve reset techniques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Resetting your nervous system helps your body let go of built-up somatic tension. 🌱 Premium herbal adaptogens offer the gentle daily support your brain-body connection deserves.</t>
        </is>
      </c>
      <c r="M3406" t="inlineStr">
        <is>
          <t>✨ Click to discover the natural secret to a quiet mind.</t>
        </is>
      </c>
      <c r="N3406" t="inlineStr">
        <is>
          <t>Effective supplements for deep nervous system support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407" t="inlineStr">
        <is>
          <t>🌟 Tap here to find your daily nervous system support.</t>
        </is>
      </c>
      <c r="N3407" t="inlineStr">
        <is>
          <t>How to calm your overactive nervous system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Best vitamins for natural nerve repair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409" t="inlineStr">
        <is>
          <t>🌿 Go here to discover this premium plant-based supplement.</t>
        </is>
      </c>
      <c r="N3409" t="inlineStr">
        <is>
          <t>Simple exercises to reset the nervous system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autonomic functions allows you to navigate life with complete mindful ease. 🌱 Safe organic ingredients provide the necessary support for your overall well-being.</t>
        </is>
      </c>
      <c r="M3410" t="inlineStr">
        <is>
          <t>🌻 Click to find your ultimate natural anxiety relief.</t>
        </is>
      </c>
      <c r="N3410" t="inlineStr">
        <is>
          <t>How to heal nerve damage naturally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tense pathways and calming your thoughts is possible with natural muscle relaxants. 🌿 Time-tested herbs have been trusted for generations to restore a sense of inner quiet.</t>
        </is>
      </c>
      <c r="M3411" t="inlineStr">
        <is>
          <t>🌱 Tap here to start your journey to lasting inner peace.</t>
        </is>
      </c>
      <c r="N3411" t="inlineStr">
        <is>
          <t>Ultimate guide to nervous system regulation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nerves. 🌻 Settle into a tranquil state naturally with these gentle somatic secrets.</t>
        </is>
      </c>
      <c r="M3412" t="inlineStr">
        <is>
          <t>🌟 Visit our website to discover this holistic stress solution.</t>
        </is>
      </c>
      <c r="N3412" t="inlineStr">
        <is>
          <t>Soothe your vagus nerve for deep calm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pressure helps lower high cortisol and supports your overall mental clarity. 🧘 Natural wellness is all about giving your biology the right organic support.</t>
        </is>
      </c>
      <c r="M3413" t="inlineStr">
        <is>
          <t>🧘 Click here to explore the best herbs for relaxation.</t>
        </is>
      </c>
      <c r="N3413" t="inlineStr">
        <is>
          <t>Natural remedies for nervous system dysregulation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central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How to activate your parasympathetic nervous system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Best supplements for nerve health and recovery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Simple ways to ease nerve inflammation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How to calm your central nervous system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Powerful herbs for nervous system regulation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Restoring your autonomic nervous system naturally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discomfort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Best foods for healthy nerve support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Simple techniques for vagus nerve healing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overcome central nervous system fatigue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Gentle somatic practices for autonomic balance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Best vitamins for daily nervous system support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calm your autonomic nervous system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Guide to healthy vagus nerve stimulation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Best natural remedies for nerve pain relief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How to reset your parasympathetic nervous system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Ultimate guide to healthy neural pathways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Simple ways to calm your nerves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Best herbal remedies for autonomic balance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rhythm.</t>
        </is>
      </c>
      <c r="M3432" t="inlineStr">
        <is>
          <t>🌿 Visit our site to find your natural path to calm.</t>
        </is>
      </c>
      <c r="N3432" t="inlineStr">
        <is>
          <t>How to regulate a dysregulated nervous system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Powerful vitamins for targeted nerve repair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clarity.</t>
        </is>
      </c>
      <c r="M3434" t="inlineStr">
        <is>
          <t>🌻 Go here to explore this holistic nervous system regulator.</t>
        </is>
      </c>
      <c r="N3434" t="inlineStr">
        <is>
          <t>Best somatic exercises to reset your mindbody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naturally.</t>
        </is>
      </c>
      <c r="M3435" t="inlineStr">
        <is>
          <t>🌱 Tap here to find your natural everyday anxiety solution.</t>
        </is>
      </c>
      <c r="N3435" t="inlineStr">
        <is>
          <t>Simple secrets for vagus nerve inflammation relief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life. 🌱 High-quality botanicals are perfect for daily emotional support.</t>
        </is>
      </c>
      <c r="M3436" t="inlineStr">
        <is>
          <t>🌟 Visit our website to discover this ultimate soothing formula.</t>
        </is>
      </c>
      <c r="N3436" t="inlineStr">
        <is>
          <t>How to support healthy autonomic nervous system function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Best natural supplements for overactive nerves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Ultimate guide to central nervous system care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herbs. 🧘 Reclaim your daily peace and feel completely grounded today.</t>
        </is>
      </c>
      <c r="M3439" t="inlineStr">
        <is>
          <t>✨ Tap to discover this powerful somatic grounding remedy.</t>
        </is>
      </c>
      <c r="N3439" t="inlineStr">
        <is>
          <t>Simple techniques to calm your body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mental wellness.</t>
        </is>
      </c>
      <c r="M3440" t="inlineStr">
        <is>
          <t>🌻 Visit our site to explore the best natural relaxant.</t>
        </is>
      </c>
      <c r="N3440" t="inlineStr">
        <is>
          <t>Best foods for natural nerve regeneration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How to soothe your autonomic nervous system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mind. 🌻 Gentle somatic exercises and pure botanicals are a perfect combination for relaxation.</t>
        </is>
      </c>
      <c r="M3442" t="inlineStr">
        <is>
          <t>🌟 Go here to discover this premium cortisol control supplement.</t>
        </is>
      </c>
      <c r="N3442" t="inlineStr">
        <is>
          <t>Powerful ways to heal the vagus nerve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morning cortisol levels helps you start your day feeling calm and energized.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Gentle herbs for healthy nervous system regulation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Best supplements to lower cortisol levels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How to achieve autonomic nervous system balance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Simple exercises for deep nervous system healing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Ultimate guide to vagus nerve reset methods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Best vitamins to fight nerve fatigue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How to soothe autonomic nerve inflammation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Powerful botanical remedies for daily calm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energy levels throughout the day.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Gentle somatic healing for overactive nerves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mind.</t>
        </is>
      </c>
      <c r="M3452" t="inlineStr">
        <is>
          <t>🌻 Visit our website to explore this natural mood balancing secret.</t>
        </is>
      </c>
      <c r="N3452" t="inlineStr">
        <is>
          <t>Best ways to reset your central nervous system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How to support natural nerve damage recovery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techniques for autonomic nervous system reset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Ultimate guide to healthy parasympathetic regulation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daily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Best supplements for daily somatic calming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How to quiet a dysregulated nervous system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cortisol levels naturally. 🌻 Somatic grounding and calming herbs are perfect for your daily routine.</t>
        </is>
      </c>
      <c r="M3458" t="inlineStr">
        <is>
          <t>🌻 Go here to explore this holistic vagus nerve support.</t>
        </is>
      </c>
      <c r="N3458" t="inlineStr">
        <is>
          <t>Powerful foods to support healthy nerves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Simple ways to heal your vagus nerve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Best herbal remedies for neural path repair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day.</t>
        </is>
      </c>
      <c r="M3461" t="inlineStr">
        <is>
          <t>🧘 Click here to explore this premium nerve support formula.</t>
        </is>
      </c>
      <c r="N3461" t="inlineStr">
        <is>
          <t>How to activate your parasympathetic state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Gentle somatic exercises to soothe your nerves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morning cortisol levels is essential for starting your day with a calm mind. 🧘 Simple wellness habits and pure plant extracts are ideal for daily peace.</t>
        </is>
      </c>
      <c r="M3463" t="inlineStr">
        <is>
          <t>✨ Tap to discover this powerful daily calmative today.</t>
        </is>
      </c>
      <c r="N3463" t="inlineStr">
        <is>
          <t>Best vitamins for complete nervous system wellness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Ultimate guide to autonomic system health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How to overcome chronic nervous system fatigue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Simple remedies for deep mindbody regulation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Powerful techniques to soothe overactive nerves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Best foods for central nervous system support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How to lower high stress hormones naturally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Gentle somatic habits to reset your nerves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sciatica relief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Best herbs to support healthy vagus tone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supplements.</t>
        </is>
      </c>
      <c r="N3473" t="inlineStr">
        <is>
          <t>Simple ways to soothe a pinched nerve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How to recover from nervous system breakdown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Powerful vitamins to support autonomic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morning cortisol spikes. 🌱 Simple wellness habits and organic supplements are ideal for lasting daily peace.</t>
        </is>
      </c>
      <c r="M3476" t="inlineStr">
        <is>
          <t>🌻 Visit our website to explore this natural vagus nerve calm.</t>
        </is>
      </c>
      <c r="N3476" t="inlineStr">
        <is>
          <t>Best techniques to regulate your stress response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How to achieve complete central nervous system balance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Simple remedies to calm your mindbody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Ultimate guide to somatic nervous system reset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Best supplements for targeted nerve regeneration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How to quiet your busy central nervous system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Powerful ways to balance autonomic receptors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Simple daily habits to soothe your nerves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Best natural ways to reset your body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How to soothe deep nerve inflammation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Ultimate guide to healthy parasympathetic regulation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Best herbs for total autonomic calm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Simple techniques to heal the nervous system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soothe somatic anxiety naturally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Powerful supplements for deep neural repair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Best foods for autonomic nervous system balance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Simple daily practices to reset your mindbody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How to lower morning stress hormones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Ultimate guide to healthy vagus nerve pathways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Best organic supplements for overactive nerves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morning cortisol spikes. 🌱 Simple wellness habits and organic supplements are ideal for lasting daily peace.</t>
        </is>
      </c>
      <c r="M3496" t="inlineStr">
        <is>
          <t>🌟 Visit our site to discover this holistic nervous system reset.</t>
        </is>
      </c>
      <c r="N3496" t="inlineStr">
        <is>
          <t>Simple remedies for nervous system regulation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How to achieve healthy vagus nerve tone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ways to soothe nerve discomfort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Best herbs for daily neural wellness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Simple secrets for complete somatic calm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soothe your overactive nervous system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502" t="inlineStr">
        <is>
          <t>🌿 Click here to explore this natural nerve support solution.</t>
        </is>
      </c>
      <c r="N3502" t="inlineStr">
        <is>
          <t>How to support your autonomic nervous system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503" t="inlineStr">
        <is>
          <t>🧘 Tap to discover the ultimate herbal calmative today.</t>
        </is>
      </c>
      <c r="N3503" t="inlineStr">
        <is>
          <t>Best ways to reset your nervous system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504" t="inlineStr">
        <is>
          <t>🌱 Visit our website to find your natural cortisol lower.</t>
        </is>
      </c>
      <c r="N3504" t="inlineStr">
        <is>
          <t>Calming remedies for autonomic nervous system balance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505" t="inlineStr">
        <is>
          <t>🌻 Go here to explore this powerful anti-stress remedy.</t>
        </is>
      </c>
      <c r="N3505" t="inlineStr">
        <is>
          <t>Simple vagus nerve reset techniques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Resetting your nervous system helps your body let go of built-up somatic tension. 🌱 Premium herbal adaptogens offer the gentle daily support your brain-body connection deserves.</t>
        </is>
      </c>
      <c r="M3506" t="inlineStr">
        <is>
          <t>✨ Click to discover the natural secret to a quiet mind.</t>
        </is>
      </c>
      <c r="N3506" t="inlineStr">
        <is>
          <t>Effective supplements for deep nervous system support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507" t="inlineStr">
        <is>
          <t>🌟 Tap here to find your daily nervous system support.</t>
        </is>
      </c>
      <c r="N3507" t="inlineStr">
        <is>
          <t>How to calm your overactive nervous system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Best vitamins for natural nerve repair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509" t="inlineStr">
        <is>
          <t>🌿 Go here to discover this premium plant-based supplement.</t>
        </is>
      </c>
      <c r="N3509" t="inlineStr">
        <is>
          <t>Simple exercises to reset the nervous system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autonomic functions allows you to navigate life with complete mindful ease. 🌱 Safe organic ingredients provide the necessary support for your overall well-being.</t>
        </is>
      </c>
      <c r="M3510" t="inlineStr">
        <is>
          <t>🌻 Click to find your ultimate natural anxiety relief.</t>
        </is>
      </c>
      <c r="N3510" t="inlineStr">
        <is>
          <t>How to heal nerve damage naturally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tense pathways and calming your thoughts is possible with natural muscle relaxants. 🌿 Time-tested herbs have been trusted for generations to restore a sense of inner quiet.</t>
        </is>
      </c>
      <c r="M3511" t="inlineStr">
        <is>
          <t>🌱 Tap here to start your journey to lasting inner peace.</t>
        </is>
      </c>
      <c r="N3511" t="inlineStr">
        <is>
          <t>Ultimate guide to nervous system regulation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nerves. 🌻 Settle into a tranquil state naturally with these gentle somatic secrets.</t>
        </is>
      </c>
      <c r="M3512" t="inlineStr">
        <is>
          <t>🌟 Visit our website to discover this holistic stress solution.</t>
        </is>
      </c>
      <c r="N3512" t="inlineStr">
        <is>
          <t>Soothe your vagus nerve for deep calm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pressure helps lower high cortisol and supports your overall mental clarity. 🧘 Natural wellness is all about giving your biology the right organic support.</t>
        </is>
      </c>
      <c r="M3513" t="inlineStr">
        <is>
          <t>🧘 Click here to explore the best herbs for relaxation.</t>
        </is>
      </c>
      <c r="N3513" t="inlineStr">
        <is>
          <t>Natural remedies for nervous system dysregulation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central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How to activate your parasympathetic nervous system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Best supplements for nerve health and recovery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Simple ways to ease nerve inflammation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How to calm your central nervous system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Powerful herbs for nervous system regulation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Restoring your autonomic nervous system naturally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discomfort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Best foods for healthy nerve support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Simple techniques for vagus nerve healing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overcome central nervous system fatigue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Gentle somatic practices for autonomic balance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Best vitamins for daily nervous system support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calm your autonomic nervous system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Guide to healthy vagus nerve stimulation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Best natural remedies for nerve pain relief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How to reset your parasympathetic nervous system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Ultimate guide to healthy neural pathways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Simple ways to calm your nerves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Best herbal remedies for autonomic balance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rhythm.</t>
        </is>
      </c>
      <c r="M3532" t="inlineStr">
        <is>
          <t>🌿 Visit our site to find your natural path to calm.</t>
        </is>
      </c>
      <c r="N3532" t="inlineStr">
        <is>
          <t>How to regulate a dysregulated nervous system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Powerful vitamins for targeted nerve repair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clarity.</t>
        </is>
      </c>
      <c r="M3534" t="inlineStr">
        <is>
          <t>🌻 Go here to explore this holistic nervous system regulator.</t>
        </is>
      </c>
      <c r="N3534" t="inlineStr">
        <is>
          <t>Best somatic exercises to reset your mindbody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naturally.</t>
        </is>
      </c>
      <c r="M3535" t="inlineStr">
        <is>
          <t>🌱 Tap here to find your natural everyday anxiety solution.</t>
        </is>
      </c>
      <c r="N3535" t="inlineStr">
        <is>
          <t>Simple secrets for vagus nerve inflammation relief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life. 🌱 High-quality botanicals are perfect for daily emotional support.</t>
        </is>
      </c>
      <c r="M3536" t="inlineStr">
        <is>
          <t>🌟 Visit our website to discover this ultimate soothing formula.</t>
        </is>
      </c>
      <c r="N3536" t="inlineStr">
        <is>
          <t>How to support healthy autonomic nervous system function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Best natural supplements for overactive nerves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Ultimate guide to central nervous system care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herbs. 🧘 Reclaim your daily peace and feel completely grounded today.</t>
        </is>
      </c>
      <c r="M3539" t="inlineStr">
        <is>
          <t>✨ Tap to discover this powerful somatic grounding remedy.</t>
        </is>
      </c>
      <c r="N3539" t="inlineStr">
        <is>
          <t>Simple techniques to calm your body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mental wellness.</t>
        </is>
      </c>
      <c r="M3540" t="inlineStr">
        <is>
          <t>🌻 Visit our site to explore the best natural relaxant.</t>
        </is>
      </c>
      <c r="N3540" t="inlineStr">
        <is>
          <t>Best foods for natural nerve regeneration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How to soothe your autonomic nervous system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mind. 🌻 Gentle somatic exercises and pure botanicals are a perfect combination for relaxation.</t>
        </is>
      </c>
      <c r="M3542" t="inlineStr">
        <is>
          <t>🌟 Go here to discover this premium cortisol control supplement.</t>
        </is>
      </c>
      <c r="N3542" t="inlineStr">
        <is>
          <t>Powerful ways to heal the vagus nerve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morning cortisol levels helps you start your day feeling calm and energized.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Gentle herbs for healthy nervous system regulation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Best supplements to lower cortisol levels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How to achieve autonomic nervous system balance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Simple exercises for deep nervous system healing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Ultimate guide to vagus nerve reset methods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Best vitamins to fight nerve fatigue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How to soothe autonomic nerve inflammation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Powerful botanical remedies for daily calm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energy levels throughout the day.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Gentle somatic healing for overactive nerves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mind.</t>
        </is>
      </c>
      <c r="M3552" t="inlineStr">
        <is>
          <t>🌻 Visit our website to explore this natural mood balancing secret.</t>
        </is>
      </c>
      <c r="N3552" t="inlineStr">
        <is>
          <t>Best ways to reset your central nervous system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How to support natural nerve damage recovery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techniques for autonomic nervous system reset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Ultimate guide to healthy parasympathetic regulation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daily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Best supplements for daily somatic calming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How to quiet a dysregulated nervous system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cortisol levels naturally. 🌻 Somatic grounding and calming herbs are perfect for your daily routine.</t>
        </is>
      </c>
      <c r="M3558" t="inlineStr">
        <is>
          <t>🌻 Go here to explore this holistic vagus nerve support.</t>
        </is>
      </c>
      <c r="N3558" t="inlineStr">
        <is>
          <t>Powerful foods to support healthy nerves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Simple ways to heal your vagus nerve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Best herbal remedies for neural path repair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day.</t>
        </is>
      </c>
      <c r="M3561" t="inlineStr">
        <is>
          <t>🧘 Click here to explore this premium nerve support formula.</t>
        </is>
      </c>
      <c r="N3561" t="inlineStr">
        <is>
          <t>How to activate your parasympathetic state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Gentle somatic exercises to soothe your nerves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morning cortisol levels is essential for starting your day with a calm mind. 🧘 Simple wellness habits and pure plant extracts are ideal for daily peace.</t>
        </is>
      </c>
      <c r="M3563" t="inlineStr">
        <is>
          <t>✨ Tap to discover this powerful daily calmative today.</t>
        </is>
      </c>
      <c r="N3563" t="inlineStr">
        <is>
          <t>Best vitamins for complete nervous system wellness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Ultimate guide to autonomic system health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How to overcome chronic nervous system fatigue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Simple remedies for deep mindbody regulation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Powerful techniques to soothe overactive nerves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Best foods for central nervous system support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How to lower high stress hormones naturally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Gentle somatic habits to reset your nerves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sciatica relief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Best herbs to support healthy vagus tone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supplements.</t>
        </is>
      </c>
      <c r="N3573" t="inlineStr">
        <is>
          <t>Simple ways to soothe a pinched nerve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How to recover from nervous system breakdown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Powerful vitamins to support autonomic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morning cortisol spikes. 🌱 Simple wellness habits and organic supplements are ideal for lasting daily peace.</t>
        </is>
      </c>
      <c r="M3576" t="inlineStr">
        <is>
          <t>🌻 Visit our website to explore this natural vagus nerve calm.</t>
        </is>
      </c>
      <c r="N3576" t="inlineStr">
        <is>
          <t>Best techniques to regulate your stress response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How to achieve complete central nervous system balance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Simple remedies to calm your mindbody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Ultimate guide to somatic nervous system reset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Best supplements for targeted nerve regeneration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How to quiet your busy central nervous system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Powerful ways to balance autonomic receptors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Simple daily habits to soothe your nerves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Best natural ways to reset your body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How to soothe deep nerve inflammation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Ultimate guide to healthy parasympathetic regulation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Best herbs for total autonomic calm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Simple techniques to heal the nervous system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soothe somatic anxiety naturally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Powerful supplements for deep neural repair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Best foods for autonomic nervous system balance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Simple daily practices to reset your mindbody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How to lower morning stress hormones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Ultimate guide to healthy vagus nerve pathways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Best organic supplements for overactive nerves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morning cortisol spikes. 🌱 Simple wellness habits and organic supplements are ideal for lasting daily peace.</t>
        </is>
      </c>
      <c r="M3596" t="inlineStr">
        <is>
          <t>🌟 Visit our site to discover this holistic nervous system reset.</t>
        </is>
      </c>
      <c r="N3596" t="inlineStr">
        <is>
          <t>Simple remedies for nervous system regulation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How to achieve healthy vagus nerve tone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ways to soothe nerve discomfort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Best herbs for daily neural wellness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Simple secrets for complete somatic calm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soothe your overactive nervous system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602" t="inlineStr">
        <is>
          <t>🌿 Click here to explore this natural nerve support solution.</t>
        </is>
      </c>
      <c r="N3602" t="inlineStr">
        <is>
          <t>How to support your autonomic nervous system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603" t="inlineStr">
        <is>
          <t>🧘 Tap to discover the ultimate herbal calmative today.</t>
        </is>
      </c>
      <c r="N3603" t="inlineStr">
        <is>
          <t>Best ways to reset your nervous system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604" t="inlineStr">
        <is>
          <t>🌱 Visit our website to find your natural cortisol lower.</t>
        </is>
      </c>
      <c r="N3604" t="inlineStr">
        <is>
          <t>Calming remedies for autonomic nervous system balance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605" t="inlineStr">
        <is>
          <t>🌻 Go here to explore this powerful anti-stress remedy.</t>
        </is>
      </c>
      <c r="N3605" t="inlineStr">
        <is>
          <t>Simple vagus nerve reset techniques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Resetting your nervous system helps your body let go of built-up somatic tension. 🌱 Premium herbal adaptogens offer the gentle daily support your brain-body connection deserves.</t>
        </is>
      </c>
      <c r="M3606" t="inlineStr">
        <is>
          <t>✨ Click to discover the natural secret to a quiet mind.</t>
        </is>
      </c>
      <c r="N3606" t="inlineStr">
        <is>
          <t>Effective supplements for deep nervous system support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607" t="inlineStr">
        <is>
          <t>🌟 Tap here to find your daily nervous system support.</t>
        </is>
      </c>
      <c r="N3607" t="inlineStr">
        <is>
          <t>How to calm your overactive nervous system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Best vitamins for natural nerve repair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609" t="inlineStr">
        <is>
          <t>🌿 Go here to discover this premium plant-based supplement.</t>
        </is>
      </c>
      <c r="N3609" t="inlineStr">
        <is>
          <t>Simple exercises to reset the nervous system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autonomic functions allows you to navigate life with complete mindful ease. 🌱 Safe organic ingredients provide the necessary support for your overall well-being.</t>
        </is>
      </c>
      <c r="M3610" t="inlineStr">
        <is>
          <t>🌻 Click to find your ultimate natural anxiety relief.</t>
        </is>
      </c>
      <c r="N3610" t="inlineStr">
        <is>
          <t>How to heal nerve damage naturally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tense pathways and calming your thoughts is possible with natural muscle relaxants. 🌿 Time-tested herbs have been trusted for generations to restore a sense of inner quiet.</t>
        </is>
      </c>
      <c r="M3611" t="inlineStr">
        <is>
          <t>🌱 Tap here to start your journey to lasting inner peace.</t>
        </is>
      </c>
      <c r="N3611" t="inlineStr">
        <is>
          <t>Ultimate guide to nervous system regulation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nerves. 🌻 Settle into a tranquil state naturally with these gentle somatic secrets.</t>
        </is>
      </c>
      <c r="M3612" t="inlineStr">
        <is>
          <t>🌟 Visit our website to discover this holistic stress solution.</t>
        </is>
      </c>
      <c r="N3612" t="inlineStr">
        <is>
          <t>Soothe your vagus nerve for deep calm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pressure helps lower high cortisol and supports your overall mental clarity. 🧘 Natural wellness is all about giving your biology the right organic support.</t>
        </is>
      </c>
      <c r="M3613" t="inlineStr">
        <is>
          <t>🧘 Click here to explore the best herbs for relaxation.</t>
        </is>
      </c>
      <c r="N3613" t="inlineStr">
        <is>
          <t>Natural remedies for nervous system dysregulation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central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How to activate your parasympathetic nervous system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Best supplements for nerve health and recovery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Simple ways to ease nerve inflammation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How to calm your central nervous system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Powerful herbs for nervous system regulation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Restoring your autonomic nervous system naturally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discomfort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Best foods for healthy nerve support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Simple techniques for vagus nerve healing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overcome central nervous system fatigue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Gentle somatic practices for autonomic balance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Best vitamins for daily nervous system support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calm your autonomic nervous system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Guide to healthy vagus nerve stimulation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Best natural remedies for nerve pain relief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How to reset your parasympathetic nervous system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Ultimate guide to healthy neural pathways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Simple ways to calm your nerves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Best herbal remedies for autonomic balance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rhythm.</t>
        </is>
      </c>
      <c r="M3632" t="inlineStr">
        <is>
          <t>🌿 Visit our site to find your natural path to calm.</t>
        </is>
      </c>
      <c r="N3632" t="inlineStr">
        <is>
          <t>How to regulate a dysregulated nervous system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Powerful vitamins for targeted nerve repair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clarity.</t>
        </is>
      </c>
      <c r="M3634" t="inlineStr">
        <is>
          <t>🌻 Go here to explore this holistic nervous system regulator.</t>
        </is>
      </c>
      <c r="N3634" t="inlineStr">
        <is>
          <t>Best somatic exercises to reset your mindbody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naturally.</t>
        </is>
      </c>
      <c r="M3635" t="inlineStr">
        <is>
          <t>🌱 Tap here to find your natural everyday anxiety solution.</t>
        </is>
      </c>
      <c r="N3635" t="inlineStr">
        <is>
          <t>Simple secrets for vagus nerve inflammation relief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life. 🌱 High-quality botanicals are perfect for daily emotional support.</t>
        </is>
      </c>
      <c r="M3636" t="inlineStr">
        <is>
          <t>🌟 Visit our website to discover this ultimate soothing formula.</t>
        </is>
      </c>
      <c r="N3636" t="inlineStr">
        <is>
          <t>How to support healthy autonomic nervous system function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Best natural supplements for overactive nerves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Ultimate guide to central nervous system care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herbs. 🧘 Reclaim your daily peace and feel completely grounded today.</t>
        </is>
      </c>
      <c r="M3639" t="inlineStr">
        <is>
          <t>✨ Tap to discover this powerful somatic grounding remedy.</t>
        </is>
      </c>
      <c r="N3639" t="inlineStr">
        <is>
          <t>Simple techniques to calm your body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mental wellness.</t>
        </is>
      </c>
      <c r="M3640" t="inlineStr">
        <is>
          <t>🌻 Visit our site to explore the best natural relaxant.</t>
        </is>
      </c>
      <c r="N3640" t="inlineStr">
        <is>
          <t>Best foods for natural nerve regeneration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How to soothe your autonomic nervous system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mind. 🌻 Gentle somatic exercises and pure botanicals are a perfect combination for relaxation.</t>
        </is>
      </c>
      <c r="M3642" t="inlineStr">
        <is>
          <t>🌟 Go here to discover this premium cortisol control supplement.</t>
        </is>
      </c>
      <c r="N3642" t="inlineStr">
        <is>
          <t>Powerful ways to heal the vagus nerve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morning cortisol levels helps you start your day feeling calm and energized.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Gentle herbs for healthy nervous system regulation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Best supplements to lower cortisol levels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How to achieve autonomic nervous system balance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Simple exercises for deep nervous system healing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Ultimate guide to vagus nerve reset methods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Best vitamins to fight nerve fatigue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How to soothe autonomic nerve inflammation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Powerful botanical remedies for daily calm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energy levels throughout the day.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Gentle somatic healing for overactive nerves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mind.</t>
        </is>
      </c>
      <c r="M3652" t="inlineStr">
        <is>
          <t>🌻 Visit our website to explore this natural mood balancing secret.</t>
        </is>
      </c>
      <c r="N3652" t="inlineStr">
        <is>
          <t>Best ways to reset your central nervous system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How to support natural nerve damage recovery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techniques for autonomic nervous system reset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Ultimate guide to healthy parasympathetic regulation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daily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Best supplements for daily somatic calming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How to quiet a dysregulated nervous system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cortisol levels naturally. 🌻 Somatic grounding and calming herbs are perfect for your daily routine.</t>
        </is>
      </c>
      <c r="M3658" t="inlineStr">
        <is>
          <t>🌻 Go here to explore this holistic vagus nerve support.</t>
        </is>
      </c>
      <c r="N3658" t="inlineStr">
        <is>
          <t>Powerful foods to support healthy nerves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Simple ways to heal your vagus nerve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Best herbal remedies for neural path repair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day.</t>
        </is>
      </c>
      <c r="M3661" t="inlineStr">
        <is>
          <t>🧘 Click here to explore this premium nerve support formula.</t>
        </is>
      </c>
      <c r="N3661" t="inlineStr">
        <is>
          <t>How to activate your parasympathetic state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Gentle somatic exercises to soothe your nerves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morning cortisol levels is essential for starting your day with a calm mind. 🧘 Simple wellness habits and pure plant extracts are ideal for daily peace.</t>
        </is>
      </c>
      <c r="M3663" t="inlineStr">
        <is>
          <t>✨ Tap to discover this powerful daily calmative today.</t>
        </is>
      </c>
      <c r="N3663" t="inlineStr">
        <is>
          <t>Best vitamins for complete nervous system wellness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Ultimate guide to autonomic system health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How to overcome chronic nervous system fatigue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Simple remedies for deep mindbody regulation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Powerful techniques to soothe overactive nerves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Best foods for central nervous system support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How to lower high stress hormones naturally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Gentle somatic habits to reset your nerves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sciatica relief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Best herbs to support healthy vagus tone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supplements.</t>
        </is>
      </c>
      <c r="N3673" t="inlineStr">
        <is>
          <t>Simple ways to soothe a pinched nerve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How to recover from nervous system breakdown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Powerful vitamins to support autonomic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morning cortisol spikes. 🌱 Simple wellness habits and organic supplements are ideal for lasting daily peace.</t>
        </is>
      </c>
      <c r="M3676" t="inlineStr">
        <is>
          <t>🌻 Visit our website to explore this natural vagus nerve calm.</t>
        </is>
      </c>
      <c r="N3676" t="inlineStr">
        <is>
          <t>Best techniques to regulate your stress response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How to achieve complete central nervous system balance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Simple remedies to calm your mindbody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Ultimate guide to somatic nervous system reset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Best supplements for targeted nerve regeneration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How to quiet your busy central nervous system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Powerful ways to balance autonomic receptors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Simple daily habits to soothe your nerves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Best natural ways to reset your body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How to soothe deep nerve inflammation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Ultimate guide to healthy parasympathetic regulation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Best herbs for total autonomic calm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Simple techniques to heal the nervous system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soothe somatic anxiety naturally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Powerful supplements for deep neural repair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Best foods for autonomic nervous system balance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Simple daily practices to reset your mindbody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How to lower morning stress hormones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Ultimate guide to healthy vagus nerve pathways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Best organic supplements for overactive nerves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morning cortisol spikes. 🌱 Simple wellness habits and organic supplements are ideal for lasting daily peace.</t>
        </is>
      </c>
      <c r="M3696" t="inlineStr">
        <is>
          <t>🌟 Visit our site to discover this holistic nervous system reset.</t>
        </is>
      </c>
      <c r="N3696" t="inlineStr">
        <is>
          <t>Simple remedies for nervous system regulation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How to achieve healthy vagus nerve tone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ways to soothe nerve discomfort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Best herbs for daily neural wellness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Simple secrets for complete somatic calm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soothe your overactive nervous system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702" t="inlineStr">
        <is>
          <t>🌿 Click here to explore this natural nerve support solution.</t>
        </is>
      </c>
      <c r="N3702" t="inlineStr">
        <is>
          <t>How to support your autonomic nervous system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703" t="inlineStr">
        <is>
          <t>🧘 Tap to discover the ultimate herbal calmative today.</t>
        </is>
      </c>
      <c r="N3703" t="inlineStr">
        <is>
          <t>Best ways to reset your nervous system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704" t="inlineStr">
        <is>
          <t>🌱 Visit our website to find your natural cortisol lower.</t>
        </is>
      </c>
      <c r="N3704" t="inlineStr">
        <is>
          <t>Calming remedies for autonomic nervous system balance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705" t="inlineStr">
        <is>
          <t>🌻 Go here to explore this powerful anti-stress remedy.</t>
        </is>
      </c>
      <c r="N3705" t="inlineStr">
        <is>
          <t>Simple vagus nerve reset techniques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Resetting your nervous system helps your body let go of built-up somatic tension. 🌱 Premium herbal adaptogens offer the gentle daily support your brain-body connection deserves.</t>
        </is>
      </c>
      <c r="M3706" t="inlineStr">
        <is>
          <t>✨ Click to discover the natural secret to a quiet mind.</t>
        </is>
      </c>
      <c r="N3706" t="inlineStr">
        <is>
          <t>Effective supplements for deep nervous system support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707" t="inlineStr">
        <is>
          <t>🌟 Tap here to find your daily nervous system support.</t>
        </is>
      </c>
      <c r="N3707" t="inlineStr">
        <is>
          <t>How to calm your overactive nervous system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Best vitamins for natural nerve repair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709" t="inlineStr">
        <is>
          <t>🌿 Go here to discover this premium plant-based supplement.</t>
        </is>
      </c>
      <c r="N3709" t="inlineStr">
        <is>
          <t>Simple exercises to reset the nervous system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autonomic functions allows you to navigate life with complete mindful ease. 🌱 Safe organic ingredients provide the necessary support for your overall well-being.</t>
        </is>
      </c>
      <c r="M3710" t="inlineStr">
        <is>
          <t>🌻 Click to find your ultimate natural anxiety relief.</t>
        </is>
      </c>
      <c r="N3710" t="inlineStr">
        <is>
          <t>How to heal nerve damage naturally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tense pathways and calming your thoughts is possible with natural muscle relaxants. 🌿 Time-tested herbs have been trusted for generations to restore a sense of inner quiet.</t>
        </is>
      </c>
      <c r="M3711" t="inlineStr">
        <is>
          <t>🌱 Tap here to start your journey to lasting inner peace.</t>
        </is>
      </c>
      <c r="N3711" t="inlineStr">
        <is>
          <t>Ultimate guide to nervous system regulation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nerves. 🌻 Settle into a tranquil state naturally with these gentle somatic secrets.</t>
        </is>
      </c>
      <c r="M3712" t="inlineStr">
        <is>
          <t>🌟 Visit our website to discover this holistic stress solution.</t>
        </is>
      </c>
      <c r="N3712" t="inlineStr">
        <is>
          <t>Soothe your vagus nerve for deep calm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pressure helps lower high cortisol and supports your overall mental clarity. 🧘 Natural wellness is all about giving your biology the right organic support.</t>
        </is>
      </c>
      <c r="M3713" t="inlineStr">
        <is>
          <t>🧘 Click here to explore the best herbs for relaxation.</t>
        </is>
      </c>
      <c r="N3713" t="inlineStr">
        <is>
          <t>Natural remedies for nervous system dysregulation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central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How to activate your parasympathetic nervous system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Best supplements for nerve health and recovery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Simple ways to ease nerve inflammation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How to calm your central nervous system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Powerful herbs for nervous system regulation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Restoring your autonomic nervous system naturally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discomfort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Best foods for healthy nerve support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Simple techniques for vagus nerve healing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overcome central nervous system fatigue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Gentle somatic practices for autonomic balance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Best vitamins for daily nervous system support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calm your autonomic nervous system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Guide to healthy vagus nerve stimulation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Best natural remedies for nerve pain relief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How to reset your parasympathetic nervous system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Ultimate guide to healthy neural pathways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Simple ways to calm your nerves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Best herbal remedies for autonomic balance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rhythm.</t>
        </is>
      </c>
      <c r="M3732" t="inlineStr">
        <is>
          <t>🌿 Visit our site to find your natural path to calm.</t>
        </is>
      </c>
      <c r="N3732" t="inlineStr">
        <is>
          <t>How to regulate a dysregulated nervous system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Powerful vitamins for targeted nerve repair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clarity.</t>
        </is>
      </c>
      <c r="M3734" t="inlineStr">
        <is>
          <t>🌻 Go here to explore this holistic nervous system regulator.</t>
        </is>
      </c>
      <c r="N3734" t="inlineStr">
        <is>
          <t>Best somatic exercises to reset your mindbody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naturally.</t>
        </is>
      </c>
      <c r="M3735" t="inlineStr">
        <is>
          <t>🌱 Tap here to find your natural everyday anxiety solution.</t>
        </is>
      </c>
      <c r="N3735" t="inlineStr">
        <is>
          <t>Simple secrets for vagus nerve inflammation relief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life. 🌱 High-quality botanicals are perfect for daily emotional support.</t>
        </is>
      </c>
      <c r="M3736" t="inlineStr">
        <is>
          <t>🌟 Visit our website to discover this ultimate soothing formula.</t>
        </is>
      </c>
      <c r="N3736" t="inlineStr">
        <is>
          <t>How to support healthy autonomic nervous system function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Best natural supplements for overactive nerves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Ultimate guide to central nervous system care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herbs. 🧘 Reclaim your daily peace and feel completely grounded today.</t>
        </is>
      </c>
      <c r="M3739" t="inlineStr">
        <is>
          <t>✨ Tap to discover this powerful somatic grounding remedy.</t>
        </is>
      </c>
      <c r="N3739" t="inlineStr">
        <is>
          <t>Simple techniques to calm your body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mental wellness.</t>
        </is>
      </c>
      <c r="M3740" t="inlineStr">
        <is>
          <t>🌻 Visit our site to explore the best natural relaxant.</t>
        </is>
      </c>
      <c r="N3740" t="inlineStr">
        <is>
          <t>Best foods for natural nerve regeneration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How to soothe your autonomic nervous system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mind. 🌻 Gentle somatic exercises and pure botanicals are a perfect combination for relaxation.</t>
        </is>
      </c>
      <c r="M3742" t="inlineStr">
        <is>
          <t>🌟 Go here to discover this premium cortisol control supplement.</t>
        </is>
      </c>
      <c r="N3742" t="inlineStr">
        <is>
          <t>Powerful ways to heal the vagus nerve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morning cortisol levels helps you start your day feeling calm and energized.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Gentle herbs for healthy nervous system regulation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Best supplements to lower cortisol levels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How to achieve autonomic nervous system balance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Simple exercises for deep nervous system healing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Ultimate guide to vagus nerve reset methods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Best vitamins to fight nerve fatigue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How to soothe autonomic nerve inflammation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Powerful botanical remedies for daily calm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energy levels throughout the day.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Gentle somatic healing for overactive nerves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mind.</t>
        </is>
      </c>
      <c r="M3752" t="inlineStr">
        <is>
          <t>🌻 Visit our website to explore this natural mood balancing secret.</t>
        </is>
      </c>
      <c r="N3752" t="inlineStr">
        <is>
          <t>Best ways to reset your central nervous system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How to support natural nerve damage recovery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techniques for autonomic nervous system reset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Ultimate guide to healthy parasympathetic regulation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daily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Best supplements for daily somatic calming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How to quiet a dysregulated nervous system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cortisol levels naturally. 🌻 Somatic grounding and calming herbs are perfect for your daily routine.</t>
        </is>
      </c>
      <c r="M3758" t="inlineStr">
        <is>
          <t>🌻 Go here to explore this holistic vagus nerve support.</t>
        </is>
      </c>
      <c r="N3758" t="inlineStr">
        <is>
          <t>Powerful foods to support healthy nerves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Simple ways to heal your vagus nerve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Best herbal remedies for neural path repair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day.</t>
        </is>
      </c>
      <c r="M3761" t="inlineStr">
        <is>
          <t>🧘 Click here to explore this premium nerve support formula.</t>
        </is>
      </c>
      <c r="N3761" t="inlineStr">
        <is>
          <t>How to activate your parasympathetic state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Gentle somatic exercises to soothe your nerves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morning cortisol levels is essential for starting your day with a calm mind. 🧘 Simple wellness habits and pure plant extracts are ideal for daily peace.</t>
        </is>
      </c>
      <c r="M3763" t="inlineStr">
        <is>
          <t>✨ Tap to discover this powerful daily calmative today.</t>
        </is>
      </c>
      <c r="N3763" t="inlineStr">
        <is>
          <t>Best vitamins for complete nervous system wellness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Ultimate guide to autonomic system health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How to overcome chronic nervous system fatigue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Simple remedies for deep mindbody regulation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Powerful techniques to soothe overactive nerves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Best foods for central nervous system support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How to lower high stress hormones naturally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Gentle somatic habits to reset your nerves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sciatica relief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Best herbs to support healthy vagus tone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supplements.</t>
        </is>
      </c>
      <c r="N3773" t="inlineStr">
        <is>
          <t>Simple ways to soothe a pinched nerve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How to recover from nervous system breakdown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Powerful vitamins to support autonomic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morning cortisol spikes. 🌱 Simple wellness habits and organic supplements are ideal for lasting daily peace.</t>
        </is>
      </c>
      <c r="M3776" t="inlineStr">
        <is>
          <t>🌻 Visit our website to explore this natural vagus nerve calm.</t>
        </is>
      </c>
      <c r="N3776" t="inlineStr">
        <is>
          <t>Best techniques to regulate your stress response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How to achieve complete central nervous system balance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Simple remedies to calm your mindbody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Ultimate guide to somatic nervous system reset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Best supplements for targeted nerve regeneration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How to quiet your busy central nervous system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Powerful ways to balance autonomic receptors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Simple daily habits to soothe your nerves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Best natural ways to reset your body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How to soothe deep nerve inflammation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Ultimate guide to healthy parasympathetic regulation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Best herbs for total autonomic calm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Simple techniques to heal the nervous system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soothe somatic anxiety naturally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Powerful supplements for deep neural repair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Best foods for autonomic nervous system balance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Simple daily practices to reset your mindbody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How to lower morning stress hormones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Ultimate guide to healthy vagus nerve pathways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Best organic supplements for overactive nerves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morning cortisol spikes. 🌱 Simple wellness habits and organic supplements are ideal for lasting daily peace.</t>
        </is>
      </c>
      <c r="M3796" t="inlineStr">
        <is>
          <t>🌟 Visit our site to discover this holistic nervous system reset.</t>
        </is>
      </c>
      <c r="N3796" t="inlineStr">
        <is>
          <t>Simple remedies for nervous system regulation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How to achieve healthy vagus nerve tone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ways to soothe nerve discomfort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Best herbs for daily neural wellness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Simple secrets for complete somatic calm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soothe your overactive nervous system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802" t="inlineStr">
        <is>
          <t>🌿 Click here to explore this natural nerve support solution.</t>
        </is>
      </c>
      <c r="N3802" t="inlineStr">
        <is>
          <t>How to support your autonomic nervous system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803" t="inlineStr">
        <is>
          <t>🧘 Tap to discover the ultimate herbal calmative today.</t>
        </is>
      </c>
      <c r="N3803" t="inlineStr">
        <is>
          <t>Best ways to reset your nervous system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804" t="inlineStr">
        <is>
          <t>🌱 Visit our website to find your natural cortisol lower.</t>
        </is>
      </c>
      <c r="N3804" t="inlineStr">
        <is>
          <t>Calming remedies for autonomic nervous system balance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805" t="inlineStr">
        <is>
          <t>🌻 Go here to explore this powerful anti-stress remedy.</t>
        </is>
      </c>
      <c r="N3805" t="inlineStr">
        <is>
          <t>Simple vagus nerve reset techniques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Resetting your nervous system helps your body let go of built-up somatic tension. 🌱 Premium herbal adaptogens offer the gentle daily support your brain-body connection deserves.</t>
        </is>
      </c>
      <c r="M3806" t="inlineStr">
        <is>
          <t>✨ Click to discover the natural secret to a quiet mind.</t>
        </is>
      </c>
      <c r="N3806" t="inlineStr">
        <is>
          <t>Effective supplements for deep nervous system support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807" t="inlineStr">
        <is>
          <t>🌟 Tap here to find your daily nervous system support.</t>
        </is>
      </c>
      <c r="N3807" t="inlineStr">
        <is>
          <t>How to calm your overactive nervous system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Best vitamins for natural nerve repair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809" t="inlineStr">
        <is>
          <t>🌿 Go here to discover this premium plant-based supplement.</t>
        </is>
      </c>
      <c r="N3809" t="inlineStr">
        <is>
          <t>Simple exercises to reset the nervous system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autonomic functions allows you to navigate life with complete mindful ease. 🌱 Safe organic ingredients provide the necessary support for your overall well-being.</t>
        </is>
      </c>
      <c r="M3810" t="inlineStr">
        <is>
          <t>🌻 Click to find your ultimate natural anxiety relief.</t>
        </is>
      </c>
      <c r="N3810" t="inlineStr">
        <is>
          <t>How to heal nerve damage naturally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tense pathways and calming your thoughts is possible with natural muscle relaxants. 🌿 Time-tested herbs have been trusted for generations to restore a sense of inner quiet.</t>
        </is>
      </c>
      <c r="M3811" t="inlineStr">
        <is>
          <t>🌱 Tap here to start your journey to lasting inner peace.</t>
        </is>
      </c>
      <c r="N3811" t="inlineStr">
        <is>
          <t>Ultimate guide to nervous system regulation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nerves. 🌻 Settle into a tranquil state naturally with these gentle somatic secrets.</t>
        </is>
      </c>
      <c r="M3812" t="inlineStr">
        <is>
          <t>🌟 Visit our website to discover this holistic stress solution.</t>
        </is>
      </c>
      <c r="N3812" t="inlineStr">
        <is>
          <t>Soothe your vagus nerve for deep calm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pressure helps lower high cortisol and supports your overall mental clarity. 🧘 Natural wellness is all about giving your biology the right organic support.</t>
        </is>
      </c>
      <c r="M3813" t="inlineStr">
        <is>
          <t>🧘 Click here to explore the best herbs for relaxation.</t>
        </is>
      </c>
      <c r="N3813" t="inlineStr">
        <is>
          <t>Natural remedies for nervous system dysregulation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central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How to activate your parasympathetic nervous system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Best supplements for nerve health and recovery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Simple ways to ease nerve inflammation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How to calm your central nervous system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Powerful herbs for nervous system regulation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Restoring your autonomic nervous system naturally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discomfort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Best foods for healthy nerve support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Simple techniques for vagus nerve healing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overcome central nervous system fatigue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Gentle somatic practices for autonomic balance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Best vitamins for daily nervous system support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calm your autonomic nervous system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Guide to healthy vagus nerve stimulation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Best natural remedies for nerve pain relief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How to reset your parasympathetic nervous system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Ultimate guide to healthy neural pathways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Simple ways to calm your nerves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Best herbal remedies for autonomic balance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rhythm.</t>
        </is>
      </c>
      <c r="M3832" t="inlineStr">
        <is>
          <t>🌿 Visit our site to find your natural path to calm.</t>
        </is>
      </c>
      <c r="N3832" t="inlineStr">
        <is>
          <t>How to regulate a dysregulated nervous system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Powerful vitamins for targeted nerve repair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clarity.</t>
        </is>
      </c>
      <c r="M3834" t="inlineStr">
        <is>
          <t>🌻 Go here to explore this holistic nervous system regulator.</t>
        </is>
      </c>
      <c r="N3834" t="inlineStr">
        <is>
          <t>Best somatic exercises to reset your mindbody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naturally.</t>
        </is>
      </c>
      <c r="M3835" t="inlineStr">
        <is>
          <t>🌱 Tap here to find your natural everyday anxiety solution.</t>
        </is>
      </c>
      <c r="N3835" t="inlineStr">
        <is>
          <t>Simple secrets for vagus nerve inflammation relief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life. 🌱 High-quality botanicals are perfect for daily emotional support.</t>
        </is>
      </c>
      <c r="M3836" t="inlineStr">
        <is>
          <t>🌟 Visit our website to discover this ultimate soothing formula.</t>
        </is>
      </c>
      <c r="N3836" t="inlineStr">
        <is>
          <t>How to support healthy autonomic nervous system function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Best natural supplements for overactive nerves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Ultimate guide to central nervous system care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herbs. 🧘 Reclaim your daily peace and feel completely grounded today.</t>
        </is>
      </c>
      <c r="M3839" t="inlineStr">
        <is>
          <t>✨ Tap to discover this powerful somatic grounding remedy.</t>
        </is>
      </c>
      <c r="N3839" t="inlineStr">
        <is>
          <t>Simple techniques to calm your body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mental wellness.</t>
        </is>
      </c>
      <c r="M3840" t="inlineStr">
        <is>
          <t>🌻 Visit our site to explore the best natural relaxant.</t>
        </is>
      </c>
      <c r="N3840" t="inlineStr">
        <is>
          <t>Best foods for natural nerve regeneration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How to soothe your autonomic nervous system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mind. 🌻 Gentle somatic exercises and pure botanicals are a perfect combination for relaxation.</t>
        </is>
      </c>
      <c r="M3842" t="inlineStr">
        <is>
          <t>🌟 Go here to discover this premium cortisol control supplement.</t>
        </is>
      </c>
      <c r="N3842" t="inlineStr">
        <is>
          <t>Powerful ways to heal the vagus nerve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morning cortisol levels helps you start your day feeling calm and energized.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Gentle herbs for healthy nervous system regulation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Best supplements to lower cortisol levels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How to achieve autonomic nervous system balance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Simple exercises for deep nervous system healing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Ultimate guide to vagus nerve reset methods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Best vitamins to fight nerve fatigue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How to soothe autonomic nerve inflammation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Powerful botanical remedies for daily calm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energy levels throughout the day.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Gentle somatic healing for overactive nerves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mind.</t>
        </is>
      </c>
      <c r="M3852" t="inlineStr">
        <is>
          <t>🌻 Visit our website to explore this natural mood balancing secret.</t>
        </is>
      </c>
      <c r="N3852" t="inlineStr">
        <is>
          <t>Best ways to reset your central nervous system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How to support natural nerve damage recovery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techniques for autonomic nervous system reset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Ultimate guide to healthy parasympathetic regulation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daily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Best supplements for daily somatic calming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How to quiet a dysregulated nervous system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cortisol levels naturally. 🌻 Somatic grounding and calming herbs are perfect for your daily routine.</t>
        </is>
      </c>
      <c r="M3858" t="inlineStr">
        <is>
          <t>🌻 Go here to explore this holistic vagus nerve support.</t>
        </is>
      </c>
      <c r="N3858" t="inlineStr">
        <is>
          <t>Powerful foods to support healthy nerves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Simple ways to heal your vagus nerve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Best herbal remedies for neural path repair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day.</t>
        </is>
      </c>
      <c r="M3861" t="inlineStr">
        <is>
          <t>🧘 Click here to explore this premium nerve support formula.</t>
        </is>
      </c>
      <c r="N3861" t="inlineStr">
        <is>
          <t>How to activate your parasympathetic state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Gentle somatic exercises to soothe your nerves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morning cortisol levels is essential for starting your day with a calm mind. 🧘 Simple wellness habits and pure plant extracts are ideal for daily peace.</t>
        </is>
      </c>
      <c r="M3863" t="inlineStr">
        <is>
          <t>✨ Tap to discover this powerful daily calmative today.</t>
        </is>
      </c>
      <c r="N3863" t="inlineStr">
        <is>
          <t>Best vitamins for complete nervous system wellness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Ultimate guide to autonomic system health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How to overcome chronic nervous system fatigue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Simple remedies for deep mindbody regulation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Powerful techniques to soothe overactive nerves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Best foods for central nervous system support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How to lower high stress hormones naturally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Gentle somatic habits to reset your nerves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sciatica relief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Best herbs to support healthy vagus tone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supplements.</t>
        </is>
      </c>
      <c r="N3873" t="inlineStr">
        <is>
          <t>Simple ways to soothe a pinched nerve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How to recover from nervous system breakdown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Powerful vitamins to support autonomic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morning cortisol spikes. 🌱 Simple wellness habits and organic supplements are ideal for lasting daily peace.</t>
        </is>
      </c>
      <c r="M3876" t="inlineStr">
        <is>
          <t>🌻 Visit our website to explore this natural vagus nerve calm.</t>
        </is>
      </c>
      <c r="N3876" t="inlineStr">
        <is>
          <t>Best techniques to regulate your stress response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How to achieve complete central nervous system balance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Simple remedies to calm your mindbody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Ultimate guide to somatic nervous system reset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Best supplements for targeted nerve regeneration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How to quiet your busy central nervous system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Powerful ways to balance autonomic receptors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Simple daily habits to soothe your nerves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Best natural ways to reset your body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How to soothe deep nerve inflammation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Ultimate guide to healthy parasympathetic regulation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Best herbs for total autonomic calm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Simple techniques to heal the nervous system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soothe somatic anxiety naturally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Powerful supplements for deep neural repair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Best foods for autonomic nervous system balance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Simple daily practices to reset your mindbody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How to lower morning stress hormones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Ultimate guide to healthy vagus nerve pathways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Best organic supplements for overactive nerves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morning cortisol spikes. 🌱 Simple wellness habits and organic supplements are ideal for lasting daily peace.</t>
        </is>
      </c>
      <c r="M3896" t="inlineStr">
        <is>
          <t>🌟 Visit our site to discover this holistic nervous system reset.</t>
        </is>
      </c>
      <c r="N3896" t="inlineStr">
        <is>
          <t>Simple remedies for nervous system regulation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How to achieve healthy vagus nerve tone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ways to soothe nerve discomfort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Best herbs for daily neural wellness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Simple secrets for complete somatic calm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soothe your overactive nervous system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902" t="inlineStr">
        <is>
          <t>🌿 Click here to explore this natural nerve support solution.</t>
        </is>
      </c>
      <c r="N3902" t="inlineStr">
        <is>
          <t>How to support your autonomic nervous system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3903" t="inlineStr">
        <is>
          <t>🧘 Tap to discover the ultimate herbal calmative today.</t>
        </is>
      </c>
      <c r="N3903" t="inlineStr">
        <is>
          <t>Best ways to reset your nervous system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3904" t="inlineStr">
        <is>
          <t>🌱 Visit our website to find your natural cortisol lower.</t>
        </is>
      </c>
      <c r="N3904" t="inlineStr">
        <is>
          <t>Calming remedies for autonomic nervous system balance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3905" t="inlineStr">
        <is>
          <t>🌻 Go here to explore this powerful anti-stress remedy.</t>
        </is>
      </c>
      <c r="N3905" t="inlineStr">
        <is>
          <t>Simple vagus nerve reset techniques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Resetting your nervous system helps your body let go of built-up somatic tension. 🌱 Premium herbal adaptogens offer the gentle daily support your brain-body connection deserves.</t>
        </is>
      </c>
      <c r="M3906" t="inlineStr">
        <is>
          <t>✨ Click to discover the natural secret to a quiet mind.</t>
        </is>
      </c>
      <c r="N3906" t="inlineStr">
        <is>
          <t>Effective supplements for deep nervous system support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3907" t="inlineStr">
        <is>
          <t>🌟 Tap here to find your daily nervous system support.</t>
        </is>
      </c>
      <c r="N3907" t="inlineStr">
        <is>
          <t>How to calm your overactive nervous system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Best vitamins for natural nerve repair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3909" t="inlineStr">
        <is>
          <t>🌿 Go here to discover this premium plant-based supplement.</t>
        </is>
      </c>
      <c r="N3909" t="inlineStr">
        <is>
          <t>Simple exercises to reset the nervous system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autonomic functions allows you to navigate life with complete mindful ease. 🌱 Safe organic ingredients provide the necessary support for your overall well-being.</t>
        </is>
      </c>
      <c r="M3910" t="inlineStr">
        <is>
          <t>🌻 Click to find your ultimate natural anxiety relief.</t>
        </is>
      </c>
      <c r="N3910" t="inlineStr">
        <is>
          <t>How to heal nerve damage naturally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tense pathways and calming your thoughts is possible with natural muscle relaxants. 🌿 Time-tested herbs have been trusted for generations to restore a sense of inner quiet.</t>
        </is>
      </c>
      <c r="M3911" t="inlineStr">
        <is>
          <t>🌱 Tap here to start your journey to lasting inner peace.</t>
        </is>
      </c>
      <c r="N3911" t="inlineStr">
        <is>
          <t>Ultimate guide to nervous system regulation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nerves. 🌻 Settle into a tranquil state naturally with these gentle somatic secrets.</t>
        </is>
      </c>
      <c r="M3912" t="inlineStr">
        <is>
          <t>🌟 Visit our website to discover this holistic stress solution.</t>
        </is>
      </c>
      <c r="N3912" t="inlineStr">
        <is>
          <t>Soothe your vagus nerve for deep calm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pressure helps lower high cortisol and supports your overall mental clarity. 🧘 Natural wellness is all about giving your biology the right organic support.</t>
        </is>
      </c>
      <c r="M3913" t="inlineStr">
        <is>
          <t>🧘 Click here to explore the best herbs for relaxation.</t>
        </is>
      </c>
      <c r="N3913" t="inlineStr">
        <is>
          <t>Natural remedies for nervous system dysregulation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central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How to activate your parasympathetic nervous system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Best supplements for nerve health and recovery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Simple ways to ease nerve inflammation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How to calm your central nervous system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Powerful herbs for nervous system regulation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Restoring your autonomic nervous system naturally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discomfort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Best foods for healthy nerve support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Simple techniques for vagus nerve healing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overcome central nervous system fatigue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Gentle somatic practices for autonomic balance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Best vitamins for daily nervous system support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calm your autonomic nervous system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Guide to healthy vagus nerve stimulation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Best natural remedies for nerve pain relief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How to reset your parasympathetic nervous system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Ultimate guide to healthy neural pathways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Simple ways to calm your nerves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Best herbal remedies for autonomic balance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rhythm.</t>
        </is>
      </c>
      <c r="M3932" t="inlineStr">
        <is>
          <t>🌿 Visit our site to find your natural path to calm.</t>
        </is>
      </c>
      <c r="N3932" t="inlineStr">
        <is>
          <t>How to regulate a dysregulated nervous system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Powerful vitamins for targeted nerve repair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clarity.</t>
        </is>
      </c>
      <c r="M3934" t="inlineStr">
        <is>
          <t>🌻 Go here to explore this holistic nervous system regulator.</t>
        </is>
      </c>
      <c r="N3934" t="inlineStr">
        <is>
          <t>Best somatic exercises to reset your mindbody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naturally.</t>
        </is>
      </c>
      <c r="M3935" t="inlineStr">
        <is>
          <t>🌱 Tap here to find your natural everyday anxiety solution.</t>
        </is>
      </c>
      <c r="N3935" t="inlineStr">
        <is>
          <t>Simple secrets for vagus nerve inflammation relief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life. 🌱 High-quality botanicals are perfect for daily emotional support.</t>
        </is>
      </c>
      <c r="M3936" t="inlineStr">
        <is>
          <t>🌟 Visit our website to discover this ultimate soothing formula.</t>
        </is>
      </c>
      <c r="N3936" t="inlineStr">
        <is>
          <t>How to support healthy autonomic nervous system function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Best natural supplements for overactive nerves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Ultimate guide to central nervous system care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herbs. 🧘 Reclaim your daily peace and feel completely grounded today.</t>
        </is>
      </c>
      <c r="M3939" t="inlineStr">
        <is>
          <t>✨ Tap to discover this powerful somatic grounding remedy.</t>
        </is>
      </c>
      <c r="N3939" t="inlineStr">
        <is>
          <t>Simple techniques to calm your body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mental wellness.</t>
        </is>
      </c>
      <c r="M3940" t="inlineStr">
        <is>
          <t>🌻 Visit our site to explore the best natural relaxant.</t>
        </is>
      </c>
      <c r="N3940" t="inlineStr">
        <is>
          <t>Best foods for natural nerve regeneration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How to soothe your autonomic nervous system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mind. 🌻 Gentle somatic exercises and pure botanicals are a perfect combination for relaxation.</t>
        </is>
      </c>
      <c r="M3942" t="inlineStr">
        <is>
          <t>🌟 Go here to discover this premium cortisol control supplement.</t>
        </is>
      </c>
      <c r="N3942" t="inlineStr">
        <is>
          <t>Powerful ways to heal the vagus nerve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morning cortisol levels helps you start your day feeling calm and energized.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Gentle herbs for healthy nervous system regulation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Best supplements to lower cortisol levels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How to achieve autonomic nervous system balance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Simple exercises for deep nervous system healing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Ultimate guide to vagus nerve reset methods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Best vitamins to fight nerve fatigue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How to soothe autonomic nerve inflammation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Powerful botanical remedies for daily calm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energy levels throughout the day.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Gentle somatic healing for overactive nerves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mind.</t>
        </is>
      </c>
      <c r="M3952" t="inlineStr">
        <is>
          <t>🌻 Visit our website to explore this natural mood balancing secret.</t>
        </is>
      </c>
      <c r="N3952" t="inlineStr">
        <is>
          <t>Best ways to reset your central nervous system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How to support natural nerve damage recovery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techniques for autonomic nervous system reset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Ultimate guide to healthy parasympathetic regulation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daily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Best supplements for daily somatic calming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How to quiet a dysregulated nervous system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cortisol levels naturally. 🌻 Somatic grounding and calming herbs are perfect for your daily routine.</t>
        </is>
      </c>
      <c r="M3958" t="inlineStr">
        <is>
          <t>🌻 Go here to explore this holistic vagus nerve support.</t>
        </is>
      </c>
      <c r="N3958" t="inlineStr">
        <is>
          <t>Powerful foods to support healthy nerves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Simple ways to heal your vagus nerve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Best herbal remedies for neural path repair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day.</t>
        </is>
      </c>
      <c r="M3961" t="inlineStr">
        <is>
          <t>🧘 Click here to explore this premium nerve support formula.</t>
        </is>
      </c>
      <c r="N3961" t="inlineStr">
        <is>
          <t>How to activate your parasympathetic state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Gentle somatic exercises to soothe your nerves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morning cortisol levels is essential for starting your day with a calm mind. 🧘 Simple wellness habits and pure plant extracts are ideal for daily peace.</t>
        </is>
      </c>
      <c r="M3963" t="inlineStr">
        <is>
          <t>✨ Tap to discover this powerful daily calmative today.</t>
        </is>
      </c>
      <c r="N3963" t="inlineStr">
        <is>
          <t>Best vitamins for complete nervous system wellness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Ultimate guide to autonomic system health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How to overcome chronic nervous system fatigue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Simple remedies for deep mindbody regulation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Powerful techniques to soothe overactive nerves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Best foods for central nervous system support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How to lower high stress hormones naturally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Gentle somatic habits to reset your nerves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sciatica relief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Best herbs to support healthy vagus tone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supplements.</t>
        </is>
      </c>
      <c r="N3973" t="inlineStr">
        <is>
          <t>Simple ways to soothe a pinched nerve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How to recover from nervous system breakdown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Powerful vitamins to support autonomic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morning cortisol spikes. 🌱 Simple wellness habits and organic supplements are ideal for lasting daily peace.</t>
        </is>
      </c>
      <c r="M3976" t="inlineStr">
        <is>
          <t>🌻 Visit our website to explore this natural vagus nerve calm.</t>
        </is>
      </c>
      <c r="N3976" t="inlineStr">
        <is>
          <t>Best techniques to regulate your stress response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How to achieve complete central nervous system balance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Simple remedies to calm your mindbody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Ultimate guide to somatic nervous system reset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Best supplements for targeted nerve regeneration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How to quiet your busy central nervous system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Powerful ways to balance autonomic receptors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Simple daily habits to soothe your nerves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Best natural ways to reset your body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How to soothe deep nerve inflammation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Ultimate guide to healthy parasympathetic regulation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Best herbs for total autonomic calm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Simple techniques to heal the nervous system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soothe somatic anxiety naturally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Powerful supplements for deep neural repair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Best foods for autonomic nervous system balance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Simple daily practices to reset your mindbody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How to lower morning stress hormones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Ultimate guide to healthy vagus nerve pathways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Best organic supplements for overactive nerves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morning cortisol spikes. 🌱 Simple wellness habits and organic supplements are ideal for lasting daily peace.</t>
        </is>
      </c>
      <c r="M3996" t="inlineStr">
        <is>
          <t>🌟 Visit our site to discover this holistic nervous system reset.</t>
        </is>
      </c>
      <c r="N3996" t="inlineStr">
        <is>
          <t>Simple remedies for nervous system regulation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How to achieve healthy vagus nerve tone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ways to soothe nerve discomfort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Best herbs for daily neural wellness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Simple secrets for complete somatic calm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soothe your overactive nervous system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02" t="inlineStr">
        <is>
          <t>🌿 Click here to explore this natural nerve support solution.</t>
        </is>
      </c>
      <c r="N4002" t="inlineStr">
        <is>
          <t>How to support your autonomic nervous system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003" t="inlineStr">
        <is>
          <t>🧘 Tap to discover the ultimate herbal calmative today.</t>
        </is>
      </c>
      <c r="N4003" t="inlineStr">
        <is>
          <t>Best ways to reset your nervous system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004" t="inlineStr">
        <is>
          <t>🌱 Visit our website to find your natural cortisol lower.</t>
        </is>
      </c>
      <c r="N4004" t="inlineStr">
        <is>
          <t>Calming remedies for autonomic nervous system balance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005" t="inlineStr">
        <is>
          <t>🌻 Go here to explore this powerful anti-stress remedy.</t>
        </is>
      </c>
      <c r="N4005" t="inlineStr">
        <is>
          <t>Simple vagus nerve reset techniques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Resetting your nervous system helps your body let go of built-up somatic tension. 🌱 Premium herbal adaptogens offer the gentle daily support your brain-body connection deserves.</t>
        </is>
      </c>
      <c r="M4006" t="inlineStr">
        <is>
          <t>✨ Click to discover the natural secret to a quiet mind.</t>
        </is>
      </c>
      <c r="N4006" t="inlineStr">
        <is>
          <t>Effective supplements for deep nervous system support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007" t="inlineStr">
        <is>
          <t>🌟 Tap here to find your daily nervous system support.</t>
        </is>
      </c>
      <c r="N4007" t="inlineStr">
        <is>
          <t>How to calm your overactive nervous system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Best vitamins for natural nerve repair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009" t="inlineStr">
        <is>
          <t>🌿 Go here to discover this premium plant-based supplement.</t>
        </is>
      </c>
      <c r="N4009" t="inlineStr">
        <is>
          <t>Simple exercises to reset the nervous system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autonomic functions allows you to navigate life with complete mindful ease. 🌱 Safe organic ingredients provide the necessary support for your overall well-being.</t>
        </is>
      </c>
      <c r="M4010" t="inlineStr">
        <is>
          <t>🌻 Click to find your ultimate natural anxiety relief.</t>
        </is>
      </c>
      <c r="N4010" t="inlineStr">
        <is>
          <t>How to heal nerve damage naturally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tense pathways and calming your thoughts is possible with natural muscle relaxants. 🌿 Time-tested herbs have been trusted for generations to restore a sense of inner quiet.</t>
        </is>
      </c>
      <c r="M4011" t="inlineStr">
        <is>
          <t>🌱 Tap here to start your journey to lasting inner peace.</t>
        </is>
      </c>
      <c r="N4011" t="inlineStr">
        <is>
          <t>Ultimate guide to nervous system regulation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nerves. 🌻 Settle into a tranquil state naturally with these gentle somatic secrets.</t>
        </is>
      </c>
      <c r="M4012" t="inlineStr">
        <is>
          <t>🌟 Visit our website to discover this holistic stress solution.</t>
        </is>
      </c>
      <c r="N4012" t="inlineStr">
        <is>
          <t>Soothe your vagus nerve for deep calm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pressure helps lower high cortisol and supports your overall mental clarity. 🧘 Natural wellness is all about giving your biology the right organic support.</t>
        </is>
      </c>
      <c r="M4013" t="inlineStr">
        <is>
          <t>🧘 Click here to explore the best herbs for relaxation.</t>
        </is>
      </c>
      <c r="N4013" t="inlineStr">
        <is>
          <t>Natural remedies for nervous system dysregulation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central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How to activate your parasympathetic nervous system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Best supplements for nerve health and recovery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Simple ways to ease nerve inflammation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How to calm your central nervous system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Powerful herbs for nervous system regulation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Restoring your autonomic nervous system naturally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discomfort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Best foods for healthy nerve support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Simple techniques for vagus nerve healing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overcome central nervous system fatigue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Gentle somatic practices for autonomic balance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Best vitamins for daily nervous system support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calm your autonomic nervous system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Guide to healthy vagus nerve stimulation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Best natural remedies for nerve pain relief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How to reset your parasympathetic nervous system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Ultimate guide to healthy neural pathways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Simple ways to calm your nerves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Best herbal remedies for autonomic balance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rhythm.</t>
        </is>
      </c>
      <c r="M4032" t="inlineStr">
        <is>
          <t>🌿 Visit our site to find your natural path to calm.</t>
        </is>
      </c>
      <c r="N4032" t="inlineStr">
        <is>
          <t>How to regulate a dysregulated nervous system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Powerful vitamins for targeted nerve repair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clarity.</t>
        </is>
      </c>
      <c r="M4034" t="inlineStr">
        <is>
          <t>🌻 Go here to explore this holistic nervous system regulator.</t>
        </is>
      </c>
      <c r="N4034" t="inlineStr">
        <is>
          <t>Best somatic exercises to reset your mindbody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naturally.</t>
        </is>
      </c>
      <c r="M4035" t="inlineStr">
        <is>
          <t>🌱 Tap here to find your natural everyday anxiety solution.</t>
        </is>
      </c>
      <c r="N4035" t="inlineStr">
        <is>
          <t>Simple secrets for vagus nerve inflammation relief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life. 🌱 High-quality botanicals are perfect for daily emotional support.</t>
        </is>
      </c>
      <c r="M4036" t="inlineStr">
        <is>
          <t>🌟 Visit our website to discover this ultimate soothing formula.</t>
        </is>
      </c>
      <c r="N4036" t="inlineStr">
        <is>
          <t>How to support healthy autonomic nervous system function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Best natural supplements for overactive nerves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Ultimate guide to central nervous system care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herbs. 🧘 Reclaim your daily peace and feel completely grounded today.</t>
        </is>
      </c>
      <c r="M4039" t="inlineStr">
        <is>
          <t>✨ Tap to discover this powerful somatic grounding remedy.</t>
        </is>
      </c>
      <c r="N4039" t="inlineStr">
        <is>
          <t>Simple techniques to calm your body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mental wellness.</t>
        </is>
      </c>
      <c r="M4040" t="inlineStr">
        <is>
          <t>🌻 Visit our site to explore the best natural relaxant.</t>
        </is>
      </c>
      <c r="N4040" t="inlineStr">
        <is>
          <t>Best foods for natural nerve regeneration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How to soothe your autonomic nervous system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mind. 🌻 Gentle somatic exercises and pure botanicals are a perfect combination for relaxation.</t>
        </is>
      </c>
      <c r="M4042" t="inlineStr">
        <is>
          <t>🌟 Go here to discover this premium cortisol control supplement.</t>
        </is>
      </c>
      <c r="N4042" t="inlineStr">
        <is>
          <t>Powerful ways to heal the vagus nerve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morning cortisol levels helps you start your day feeling calm and energized.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Gentle herbs for healthy nervous system regulation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Best supplements to lower cortisol levels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How to achieve autonomic nervous system balance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Simple exercises for deep nervous system healing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Ultimate guide to vagus nerve reset methods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Best vitamins to fight nerve fatigue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How to soothe autonomic nerve inflammation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Powerful botanical remedies for daily calm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energy levels throughout the day.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Gentle somatic healing for overactive nerves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mind.</t>
        </is>
      </c>
      <c r="M4052" t="inlineStr">
        <is>
          <t>🌻 Visit our website to explore this natural mood balancing secret.</t>
        </is>
      </c>
      <c r="N4052" t="inlineStr">
        <is>
          <t>Best ways to reset your central nervous system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How to support natural nerve damage recovery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techniques for autonomic nervous system reset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Ultimate guide to healthy parasympathetic regulation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daily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Best supplements for daily somatic calming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How to quiet a dysregulated nervous system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cortisol levels naturally. 🌻 Somatic grounding and calming herbs are perfect for your daily routine.</t>
        </is>
      </c>
      <c r="M4058" t="inlineStr">
        <is>
          <t>🌻 Go here to explore this holistic vagus nerve support.</t>
        </is>
      </c>
      <c r="N4058" t="inlineStr">
        <is>
          <t>Powerful foods to support healthy nerves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Simple ways to heal your vagus nerve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Best herbal remedies for neural path repair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day.</t>
        </is>
      </c>
      <c r="M4061" t="inlineStr">
        <is>
          <t>🧘 Click here to explore this premium nerve support formula.</t>
        </is>
      </c>
      <c r="N4061" t="inlineStr">
        <is>
          <t>How to activate your parasympathetic state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Gentle somatic exercises to soothe your nerves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morning cortisol levels is essential for starting your day with a calm mind. 🧘 Simple wellness habits and pure plant extracts are ideal for daily peace.</t>
        </is>
      </c>
      <c r="M4063" t="inlineStr">
        <is>
          <t>✨ Tap to discover this powerful daily calmative today.</t>
        </is>
      </c>
      <c r="N4063" t="inlineStr">
        <is>
          <t>Best vitamins for complete nervous system wellness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Ultimate guide to autonomic system health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How to overcome chronic nervous system fatigue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Simple remedies for deep mindbody regulation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Powerful techniques to soothe overactive nerves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Best foods for central nervous system support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How to lower high stress hormones naturally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Gentle somatic habits to reset your nerves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sciatica relief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Best herbs to support healthy vagus tone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supplements.</t>
        </is>
      </c>
      <c r="N4073" t="inlineStr">
        <is>
          <t>Simple ways to soothe a pinched nerve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How to recover from nervous system breakdown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Powerful vitamins to support autonomic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morning cortisol spikes. 🌱 Simple wellness habits and organic supplements are ideal for lasting daily peace.</t>
        </is>
      </c>
      <c r="M4076" t="inlineStr">
        <is>
          <t>🌻 Visit our website to explore this natural vagus nerve calm.</t>
        </is>
      </c>
      <c r="N4076" t="inlineStr">
        <is>
          <t>Best techniques to regulate your stress response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How to achieve complete central nervous system balance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Simple remedies to calm your mindbody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Ultimate guide to somatic nervous system reset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Best supplements for targeted nerve regeneration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How to quiet your busy central nervous system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Powerful ways to balance autonomic receptors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Simple daily habits to soothe your nerves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Best natural ways to reset your body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How to soothe deep nerve inflammation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Ultimate guide to healthy parasympathetic regulation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Best herbs for total autonomic calm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Simple techniques to heal the nervous system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soothe somatic anxiety naturally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Powerful supplements for deep neural repair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Best foods for autonomic nervous system balance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Simple daily practices to reset your mindbody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How to lower morning stress hormones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Ultimate guide to healthy vagus nerve pathways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Best organic supplements for overactive nerves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morning cortisol spikes. 🌱 Simple wellness habits and organic supplements are ideal for lasting daily peace.</t>
        </is>
      </c>
      <c r="M4096" t="inlineStr">
        <is>
          <t>🌟 Visit our site to discover this holistic nervous system reset.</t>
        </is>
      </c>
      <c r="N4096" t="inlineStr">
        <is>
          <t>Simple remedies for nervous system regulation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How to achieve healthy vagus nerve tone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ways to soothe nerve discomfort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Best herbs for daily neural wellness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Simple secrets for complete somatic calm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soothe your overactive nervous system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102" t="inlineStr">
        <is>
          <t>🌿 Click here to explore this natural nerve support solution.</t>
        </is>
      </c>
      <c r="N4102" t="inlineStr">
        <is>
          <t>How to support your autonomic nervous system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103" t="inlineStr">
        <is>
          <t>🧘 Tap to discover the ultimate herbal calmative today.</t>
        </is>
      </c>
      <c r="N4103" t="inlineStr">
        <is>
          <t>Best ways to reset your nervous system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104" t="inlineStr">
        <is>
          <t>🌱 Visit our website to find your natural cortisol lower.</t>
        </is>
      </c>
      <c r="N4104" t="inlineStr">
        <is>
          <t>Calming remedies for autonomic nervous system balance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105" t="inlineStr">
        <is>
          <t>🌻 Go here to explore this powerful anti-stress remedy.</t>
        </is>
      </c>
      <c r="N4105" t="inlineStr">
        <is>
          <t>Simple vagus nerve reset techniques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Resetting your nervous system helps your body let go of built-up somatic tension. 🌱 Premium herbal adaptogens offer the gentle daily support your brain-body connection deserves.</t>
        </is>
      </c>
      <c r="M4106" t="inlineStr">
        <is>
          <t>✨ Click to discover the natural secret to a quiet mind.</t>
        </is>
      </c>
      <c r="N4106" t="inlineStr">
        <is>
          <t>Effective supplements for deep nervous system support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107" t="inlineStr">
        <is>
          <t>🌟 Tap here to find your daily nervous system support.</t>
        </is>
      </c>
      <c r="N4107" t="inlineStr">
        <is>
          <t>How to calm your overactive nervous system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Best vitamins for natural nerve repair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109" t="inlineStr">
        <is>
          <t>🌿 Go here to discover this premium plant-based supplement.</t>
        </is>
      </c>
      <c r="N4109" t="inlineStr">
        <is>
          <t>Simple exercises to reset the nervous system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autonomic functions allows you to navigate life with complete mindful ease. 🌱 Safe organic ingredients provide the necessary support for your overall well-being.</t>
        </is>
      </c>
      <c r="M4110" t="inlineStr">
        <is>
          <t>🌻 Click to find your ultimate natural anxiety relief.</t>
        </is>
      </c>
      <c r="N4110" t="inlineStr">
        <is>
          <t>How to heal nerve damage naturally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tense pathways and calming your thoughts is possible with natural muscle relaxants. 🌿 Time-tested herbs have been trusted for generations to restore a sense of inner quiet.</t>
        </is>
      </c>
      <c r="M4111" t="inlineStr">
        <is>
          <t>🌱 Tap here to start your journey to lasting inner peace.</t>
        </is>
      </c>
      <c r="N4111" t="inlineStr">
        <is>
          <t>Ultimate guide to nervous system regulation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nerves. 🌻 Settle into a tranquil state naturally with these gentle somatic secrets.</t>
        </is>
      </c>
      <c r="M4112" t="inlineStr">
        <is>
          <t>🌟 Visit our website to discover this holistic stress solution.</t>
        </is>
      </c>
      <c r="N4112" t="inlineStr">
        <is>
          <t>Soothe your vagus nerve for deep calm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pressure helps lower high cortisol and supports your overall mental clarity. 🧘 Natural wellness is all about giving your biology the right organic support.</t>
        </is>
      </c>
      <c r="M4113" t="inlineStr">
        <is>
          <t>🧘 Click here to explore the best herbs for relaxation.</t>
        </is>
      </c>
      <c r="N4113" t="inlineStr">
        <is>
          <t>Natural remedies for nervous system dysregulation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central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How to activate your parasympathetic nervous system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Best supplements for nerve health and recovery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Simple ways to ease nerve inflammation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How to calm your central nervous system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Powerful herbs for nervous system regulation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Restoring your autonomic nervous system naturally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discomfort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Best foods for healthy nerve support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Simple techniques for vagus nerve healing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overcome central nervous system fatigue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Gentle somatic practices for autonomic balance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Best vitamins for daily nervous system support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calm your autonomic nervous system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Guide to healthy vagus nerve stimulation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Best natural remedies for nerve pain relief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How to reset your parasympathetic nervous system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Ultimate guide to healthy neural pathways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Simple ways to calm your nerves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Best herbal remedies for autonomic balance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rhythm.</t>
        </is>
      </c>
      <c r="M4132" t="inlineStr">
        <is>
          <t>🌿 Visit our site to find your natural path to calm.</t>
        </is>
      </c>
      <c r="N4132" t="inlineStr">
        <is>
          <t>How to regulate a dysregulated nervous system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Powerful vitamins for targeted nerve repair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clarity.</t>
        </is>
      </c>
      <c r="M4134" t="inlineStr">
        <is>
          <t>🌻 Go here to explore this holistic nervous system regulator.</t>
        </is>
      </c>
      <c r="N4134" t="inlineStr">
        <is>
          <t>Best somatic exercises to reset your mindbody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naturally.</t>
        </is>
      </c>
      <c r="M4135" t="inlineStr">
        <is>
          <t>🌱 Tap here to find your natural everyday anxiety solution.</t>
        </is>
      </c>
      <c r="N4135" t="inlineStr">
        <is>
          <t>Simple secrets for vagus nerve inflammation relief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life. 🌱 High-quality botanicals are perfect for daily emotional support.</t>
        </is>
      </c>
      <c r="M4136" t="inlineStr">
        <is>
          <t>🌟 Visit our website to discover this ultimate soothing formula.</t>
        </is>
      </c>
      <c r="N4136" t="inlineStr">
        <is>
          <t>How to support healthy autonomic nervous system function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Best natural supplements for overactive nerves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Ultimate guide to central nervous system care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herbs. 🧘 Reclaim your daily peace and feel completely grounded today.</t>
        </is>
      </c>
      <c r="M4139" t="inlineStr">
        <is>
          <t>✨ Tap to discover this powerful somatic grounding remedy.</t>
        </is>
      </c>
      <c r="N4139" t="inlineStr">
        <is>
          <t>Simple techniques to calm your body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mental wellness.</t>
        </is>
      </c>
      <c r="M4140" t="inlineStr">
        <is>
          <t>🌻 Visit our site to explore the best natural relaxant.</t>
        </is>
      </c>
      <c r="N4140" t="inlineStr">
        <is>
          <t>Best foods for natural nerve regeneration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How to soothe your autonomic nervous system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mind. 🌻 Gentle somatic exercises and pure botanicals are a perfect combination for relaxation.</t>
        </is>
      </c>
      <c r="M4142" t="inlineStr">
        <is>
          <t>🌟 Go here to discover this premium cortisol control supplement.</t>
        </is>
      </c>
      <c r="N4142" t="inlineStr">
        <is>
          <t>Powerful ways to heal the vagus nerve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morning cortisol levels helps you start your day feeling calm and energized.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Gentle herbs for healthy nervous system regulation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Best supplements to lower cortisol levels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How to achieve autonomic nervous system balance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Simple exercises for deep nervous system healing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Ultimate guide to vagus nerve reset methods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Best vitamins to fight nerve fatigue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How to soothe autonomic nerve inflammation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Powerful botanical remedies for daily calm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energy levels throughout the day.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Gentle somatic healing for overactive nerves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mind.</t>
        </is>
      </c>
      <c r="M4152" t="inlineStr">
        <is>
          <t>🌻 Visit our website to explore this natural mood balancing secret.</t>
        </is>
      </c>
      <c r="N4152" t="inlineStr">
        <is>
          <t>Best ways to reset your central nervous system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How to support natural nerve damage recovery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techniques for autonomic nervous system reset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Ultimate guide to healthy parasympathetic regulation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daily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Best supplements for daily somatic calming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How to quiet a dysregulated nervous system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cortisol levels naturally. 🌻 Somatic grounding and calming herbs are perfect for your daily routine.</t>
        </is>
      </c>
      <c r="M4158" t="inlineStr">
        <is>
          <t>🌻 Go here to explore this holistic vagus nerve support.</t>
        </is>
      </c>
      <c r="N4158" t="inlineStr">
        <is>
          <t>Powerful foods to support healthy nerves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Simple ways to heal your vagus nerve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Best herbal remedies for neural path repair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day.</t>
        </is>
      </c>
      <c r="M4161" t="inlineStr">
        <is>
          <t>🧘 Click here to explore this premium nerve support formula.</t>
        </is>
      </c>
      <c r="N4161" t="inlineStr">
        <is>
          <t>How to activate your parasympathetic state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Gentle somatic exercises to soothe your nerves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morning cortisol levels is essential for starting your day with a calm mind. 🧘 Simple wellness habits and pure plant extracts are ideal for daily peace.</t>
        </is>
      </c>
      <c r="M4163" t="inlineStr">
        <is>
          <t>✨ Tap to discover this powerful daily calmative today.</t>
        </is>
      </c>
      <c r="N4163" t="inlineStr">
        <is>
          <t>Best vitamins for complete nervous system wellness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Ultimate guide to autonomic system health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How to overcome chronic nervous system fatigue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Simple remedies for deep mindbody regulation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Powerful techniques to soothe overactive nerves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Best foods for central nervous system support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How to lower high stress hormones naturally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Gentle somatic habits to reset your nerves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sciatica relief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Best herbs to support healthy vagus tone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supplements.</t>
        </is>
      </c>
      <c r="N4173" t="inlineStr">
        <is>
          <t>Simple ways to soothe a pinched nerve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How to recover from nervous system breakdown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Powerful vitamins to support autonomic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morning cortisol spikes. 🌱 Simple wellness habits and organic supplements are ideal for lasting daily peace.</t>
        </is>
      </c>
      <c r="M4176" t="inlineStr">
        <is>
          <t>🌻 Visit our website to explore this natural vagus nerve calm.</t>
        </is>
      </c>
      <c r="N4176" t="inlineStr">
        <is>
          <t>Best techniques to regulate your stress response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How to achieve complete central nervous system balance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Simple remedies to calm your mindbody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Ultimate guide to somatic nervous system reset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Best supplements for targeted nerve regeneration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How to quiet your busy central nervous system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Powerful ways to balance autonomic receptors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Simple daily habits to soothe your nerves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Best natural ways to reset your body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How to soothe deep nerve inflammation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Ultimate guide to healthy parasympathetic regulation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Best herbs for total autonomic calm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Simple techniques to heal the nervous system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soothe somatic anxiety naturally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Powerful supplements for deep neural repair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Best foods for autonomic nervous system balance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Simple daily practices to reset your mindbody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How to lower morning stress hormones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Ultimate guide to healthy vagus nerve pathways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Best organic supplements for overactive nerves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morning cortisol spikes. 🌱 Simple wellness habits and organic supplements are ideal for lasting daily peace.</t>
        </is>
      </c>
      <c r="M4196" t="inlineStr">
        <is>
          <t>🌟 Visit our site to discover this holistic nervous system reset.</t>
        </is>
      </c>
      <c r="N4196" t="inlineStr">
        <is>
          <t>Simple remedies for nervous system regulation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How to achieve healthy vagus nerve tone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ways to soothe nerve discomfort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Best herbs for daily neural wellness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Simple secrets for complete somatic calm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soothe your overactive nervous system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202" t="inlineStr">
        <is>
          <t>🌿 Click here to explore this natural nerve support solution.</t>
        </is>
      </c>
      <c r="N4202" t="inlineStr">
        <is>
          <t>How to support your autonomic nervous system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203" t="inlineStr">
        <is>
          <t>🧘 Tap to discover the ultimate herbal calmative today.</t>
        </is>
      </c>
      <c r="N4203" t="inlineStr">
        <is>
          <t>Best ways to reset your nervous system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204" t="inlineStr">
        <is>
          <t>🌱 Visit our website to find your natural cortisol lower.</t>
        </is>
      </c>
      <c r="N4204" t="inlineStr">
        <is>
          <t>Calming remedies for autonomic nervous system balance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205" t="inlineStr">
        <is>
          <t>🌻 Go here to explore this powerful anti-stress remedy.</t>
        </is>
      </c>
      <c r="N4205" t="inlineStr">
        <is>
          <t>Simple vagus nerve reset techniques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Resetting your nervous system helps your body let go of built-up somatic tension. 🌱 Premium herbal adaptogens offer the gentle daily support your brain-body connection deserves.</t>
        </is>
      </c>
      <c r="M4206" t="inlineStr">
        <is>
          <t>✨ Click to discover the natural secret to a quiet mind.</t>
        </is>
      </c>
      <c r="N4206" t="inlineStr">
        <is>
          <t>Effective supplements for deep nervous system support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207" t="inlineStr">
        <is>
          <t>🌟 Tap here to find your daily nervous system support.</t>
        </is>
      </c>
      <c r="N4207" t="inlineStr">
        <is>
          <t>How to calm your overactive nervous system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Best vitamins for natural nerve repair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209" t="inlineStr">
        <is>
          <t>🌿 Go here to discover this premium plant-based supplement.</t>
        </is>
      </c>
      <c r="N4209" t="inlineStr">
        <is>
          <t>Simple exercises to reset the nervous system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autonomic functions allows you to navigate life with complete mindful ease. 🌱 Safe organic ingredients provide the necessary support for your overall well-being.</t>
        </is>
      </c>
      <c r="M4210" t="inlineStr">
        <is>
          <t>🌻 Click to find your ultimate natural anxiety relief.</t>
        </is>
      </c>
      <c r="N4210" t="inlineStr">
        <is>
          <t>How to heal nerve damage naturally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tense pathways and calming your thoughts is possible with natural muscle relaxants. 🌿 Time-tested herbs have been trusted for generations to restore a sense of inner quiet.</t>
        </is>
      </c>
      <c r="M4211" t="inlineStr">
        <is>
          <t>🌱 Tap here to start your journey to lasting inner peace.</t>
        </is>
      </c>
      <c r="N4211" t="inlineStr">
        <is>
          <t>Ultimate guide to nervous system regulation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nerves. 🌻 Settle into a tranquil state naturally with these gentle somatic secrets.</t>
        </is>
      </c>
      <c r="M4212" t="inlineStr">
        <is>
          <t>🌟 Visit our website to discover this holistic stress solution.</t>
        </is>
      </c>
      <c r="N4212" t="inlineStr">
        <is>
          <t>Soothe your vagus nerve for deep calm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pressure helps lower high cortisol and supports your overall mental clarity. 🧘 Natural wellness is all about giving your biology the right organic support.</t>
        </is>
      </c>
      <c r="M4213" t="inlineStr">
        <is>
          <t>🧘 Click here to explore the best herbs for relaxation.</t>
        </is>
      </c>
      <c r="N4213" t="inlineStr">
        <is>
          <t>Natural remedies for nervous system dysregulation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central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How to activate your parasympathetic nervous system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Best supplements for nerve health and recovery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Simple ways to ease nerve inflammation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How to calm your central nervous system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Powerful herbs for nervous system regulation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Restoring your autonomic nervous system naturally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discomfort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Best foods for healthy nerve support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Simple techniques for vagus nerve healing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overcome central nervous system fatigue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Gentle somatic practices for autonomic balance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Best vitamins for daily nervous system support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calm your autonomic nervous system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Guide to healthy vagus nerve stimulation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Best natural remedies for nerve pain relief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How to reset your parasympathetic nervous system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Ultimate guide to healthy neural pathways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Simple ways to calm your nerves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Best herbal remedies for autonomic balance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rhythm.</t>
        </is>
      </c>
      <c r="M4232" t="inlineStr">
        <is>
          <t>🌿 Visit our site to find your natural path to calm.</t>
        </is>
      </c>
      <c r="N4232" t="inlineStr">
        <is>
          <t>How to regulate a dysregulated nervous system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Powerful vitamins for targeted nerve repair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clarity.</t>
        </is>
      </c>
      <c r="M4234" t="inlineStr">
        <is>
          <t>🌻 Go here to explore this holistic nervous system regulator.</t>
        </is>
      </c>
      <c r="N4234" t="inlineStr">
        <is>
          <t>Best somatic exercises to reset your mindbody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naturally.</t>
        </is>
      </c>
      <c r="M4235" t="inlineStr">
        <is>
          <t>🌱 Tap here to find your natural everyday anxiety solution.</t>
        </is>
      </c>
      <c r="N4235" t="inlineStr">
        <is>
          <t>Simple secrets for vagus nerve inflammation relief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life. 🌱 High-quality botanicals are perfect for daily emotional support.</t>
        </is>
      </c>
      <c r="M4236" t="inlineStr">
        <is>
          <t>🌟 Visit our website to discover this ultimate soothing formula.</t>
        </is>
      </c>
      <c r="N4236" t="inlineStr">
        <is>
          <t>How to support healthy autonomic nervous system function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Best natural supplements for overactive nerves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Ultimate guide to central nervous system care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herbs. 🧘 Reclaim your daily peace and feel completely grounded today.</t>
        </is>
      </c>
      <c r="M4239" t="inlineStr">
        <is>
          <t>✨ Tap to discover this powerful somatic grounding remedy.</t>
        </is>
      </c>
      <c r="N4239" t="inlineStr">
        <is>
          <t>Simple techniques to calm your body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mental wellness.</t>
        </is>
      </c>
      <c r="M4240" t="inlineStr">
        <is>
          <t>🌻 Visit our site to explore the best natural relaxant.</t>
        </is>
      </c>
      <c r="N4240" t="inlineStr">
        <is>
          <t>Best foods for natural nerve regeneration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How to soothe your autonomic nervous system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mind. 🌻 Gentle somatic exercises and pure botanicals are a perfect combination for relaxation.</t>
        </is>
      </c>
      <c r="M4242" t="inlineStr">
        <is>
          <t>🌟 Go here to discover this premium cortisol control supplement.</t>
        </is>
      </c>
      <c r="N4242" t="inlineStr">
        <is>
          <t>Powerful ways to heal the vagus nerve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morning cortisol levels helps you start your day feeling calm and energized.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Gentle herbs for healthy nervous system regulation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Best supplements to lower cortisol levels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How to achieve autonomic nervous system balance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Simple exercises for deep nervous system healing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Ultimate guide to vagus nerve reset methods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Best vitamins to fight nerve fatigue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How to soothe autonomic nerve inflammation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Powerful botanical remedies for daily calm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energy levels throughout the day.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Gentle somatic healing for overactive nerves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mind.</t>
        </is>
      </c>
      <c r="M4252" t="inlineStr">
        <is>
          <t>🌻 Visit our website to explore this natural mood balancing secret.</t>
        </is>
      </c>
      <c r="N4252" t="inlineStr">
        <is>
          <t>Best ways to reset your central nervous system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How to support natural nerve damage recovery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techniques for autonomic nervous system reset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Ultimate guide to healthy parasympathetic regulation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daily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Best supplements for daily somatic calming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How to quiet a dysregulated nervous system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cortisol levels naturally. 🌻 Somatic grounding and calming herbs are perfect for your daily routine.</t>
        </is>
      </c>
      <c r="M4258" t="inlineStr">
        <is>
          <t>🌻 Go here to explore this holistic vagus nerve support.</t>
        </is>
      </c>
      <c r="N4258" t="inlineStr">
        <is>
          <t>Powerful foods to support healthy nerves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Simple ways to heal your vagus nerve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Best herbal remedies for neural path repair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day.</t>
        </is>
      </c>
      <c r="M4261" t="inlineStr">
        <is>
          <t>🧘 Click here to explore this premium nerve support formula.</t>
        </is>
      </c>
      <c r="N4261" t="inlineStr">
        <is>
          <t>How to activate your parasympathetic state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Gentle somatic exercises to soothe your nerves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morning cortisol levels is essential for starting your day with a calm mind. 🧘 Simple wellness habits and pure plant extracts are ideal for daily peace.</t>
        </is>
      </c>
      <c r="M4263" t="inlineStr">
        <is>
          <t>✨ Tap to discover this powerful daily calmative today.</t>
        </is>
      </c>
      <c r="N4263" t="inlineStr">
        <is>
          <t>Best vitamins for complete nervous system wellness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Ultimate guide to autonomic system health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How to overcome chronic nervous system fatigue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Simple remedies for deep mindbody regulation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Powerful techniques to soothe overactive nerves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Best foods for central nervous system support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How to lower high stress hormones naturally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Gentle somatic habits to reset your nerves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sciatica relief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Best herbs to support healthy vagus tone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supplements.</t>
        </is>
      </c>
      <c r="N4273" t="inlineStr">
        <is>
          <t>Simple ways to soothe a pinched nerve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How to recover from nervous system breakdown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Powerful vitamins to support autonomic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morning cortisol spikes. 🌱 Simple wellness habits and organic supplements are ideal for lasting daily peace.</t>
        </is>
      </c>
      <c r="M4276" t="inlineStr">
        <is>
          <t>🌻 Visit our website to explore this natural vagus nerve calm.</t>
        </is>
      </c>
      <c r="N4276" t="inlineStr">
        <is>
          <t>Best techniques to regulate your stress response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How to achieve complete central nervous system balance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Simple remedies to calm your mindbody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Ultimate guide to somatic nervous system reset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Best supplements for targeted nerve regeneration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How to quiet your busy central nervous system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Powerful ways to balance autonomic receptors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Simple daily habits to soothe your nerves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Best natural ways to reset your body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How to soothe deep nerve inflammation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Ultimate guide to healthy parasympathetic regulation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Best herbs for total autonomic calm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Simple techniques to heal the nervous system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soothe somatic anxiety naturally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Powerful supplements for deep neural repair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Best foods for autonomic nervous system balance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Simple daily practices to reset your mindbody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How to lower morning stress hormones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Ultimate guide to healthy vagus nerve pathways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Best organic supplements for overactive nerves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morning cortisol spikes. 🌱 Simple wellness habits and organic supplements are ideal for lasting daily peace.</t>
        </is>
      </c>
      <c r="M4296" t="inlineStr">
        <is>
          <t>🌟 Visit our site to discover this holistic nervous system reset.</t>
        </is>
      </c>
      <c r="N4296" t="inlineStr">
        <is>
          <t>Simple remedies for nervous system regulation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How to achieve healthy vagus nerve tone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ways to soothe nerve discomfort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Best herbs for daily neural wellness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Simple secrets for complete somatic calm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soothe your overactive nervous system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302" t="inlineStr">
        <is>
          <t>🌿 Click here to explore this natural nerve support solution.</t>
        </is>
      </c>
      <c r="N4302" t="inlineStr">
        <is>
          <t>How to support your autonomic nervous system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303" t="inlineStr">
        <is>
          <t>🧘 Tap to discover the ultimate herbal calmative today.</t>
        </is>
      </c>
      <c r="N4303" t="inlineStr">
        <is>
          <t>Best ways to reset your nervous system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304" t="inlineStr">
        <is>
          <t>🌱 Visit our website to find your natural cortisol lower.</t>
        </is>
      </c>
      <c r="N4304" t="inlineStr">
        <is>
          <t>Calming remedies for autonomic nervous system balance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305" t="inlineStr">
        <is>
          <t>🌻 Go here to explore this powerful anti-stress remedy.</t>
        </is>
      </c>
      <c r="N4305" t="inlineStr">
        <is>
          <t>Simple vagus nerve reset techniques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Resetting your nervous system helps your body let go of built-up somatic tension. 🌱 Premium herbal adaptogens offer the gentle daily support your brain-body connection deserves.</t>
        </is>
      </c>
      <c r="M4306" t="inlineStr">
        <is>
          <t>✨ Click to discover the natural secret to a quiet mind.</t>
        </is>
      </c>
      <c r="N4306" t="inlineStr">
        <is>
          <t>Effective supplements for deep nervous system support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307" t="inlineStr">
        <is>
          <t>🌟 Tap here to find your daily nervous system support.</t>
        </is>
      </c>
      <c r="N4307" t="inlineStr">
        <is>
          <t>How to calm your overactive nervous system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Best vitamins for natural nerve repair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309" t="inlineStr">
        <is>
          <t>🌿 Go here to discover this premium plant-based supplement.</t>
        </is>
      </c>
      <c r="N4309" t="inlineStr">
        <is>
          <t>Simple exercises to reset the nervous system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autonomic functions allows you to navigate life with complete mindful ease. 🌱 Safe organic ingredients provide the necessary support for your overall well-being.</t>
        </is>
      </c>
      <c r="M4310" t="inlineStr">
        <is>
          <t>🌻 Click to find your ultimate natural anxiety relief.</t>
        </is>
      </c>
      <c r="N4310" t="inlineStr">
        <is>
          <t>How to heal nerve damage naturally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tense pathways and calming your thoughts is possible with natural muscle relaxants. 🌿 Time-tested herbs have been trusted for generations to restore a sense of inner quiet.</t>
        </is>
      </c>
      <c r="M4311" t="inlineStr">
        <is>
          <t>🌱 Tap here to start your journey to lasting inner peace.</t>
        </is>
      </c>
      <c r="N4311" t="inlineStr">
        <is>
          <t>Ultimate guide to nervous system regulation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nerves. 🌻 Settle into a tranquil state naturally with these gentle somatic secrets.</t>
        </is>
      </c>
      <c r="M4312" t="inlineStr">
        <is>
          <t>🌟 Visit our website to discover this holistic stress solution.</t>
        </is>
      </c>
      <c r="N4312" t="inlineStr">
        <is>
          <t>Soothe your vagus nerve for deep calm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pressure helps lower high cortisol and supports your overall mental clarity. 🧘 Natural wellness is all about giving your biology the right organic support.</t>
        </is>
      </c>
      <c r="M4313" t="inlineStr">
        <is>
          <t>🧘 Click here to explore the best herbs for relaxation.</t>
        </is>
      </c>
      <c r="N4313" t="inlineStr">
        <is>
          <t>Natural remedies for nervous system dysregulation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central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How to activate your parasympathetic nervous system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Best supplements for nerve health and recovery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Simple ways to ease nerve inflammation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How to calm your central nervous system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Powerful herbs for nervous system regulation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Restoring your autonomic nervous system naturally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discomfort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Best foods for healthy nerve support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Simple techniques for vagus nerve healing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overcome central nervous system fatigue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Gentle somatic practices for autonomic balance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Best vitamins for daily nervous system support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calm your autonomic nervous system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Guide to healthy vagus nerve stimulation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Best natural remedies for nerve pain relief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How to reset your parasympathetic nervous system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Ultimate guide to healthy neural pathways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Simple ways to calm your nerves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Best herbal remedies for autonomic balance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rhythm.</t>
        </is>
      </c>
      <c r="M4332" t="inlineStr">
        <is>
          <t>🌿 Visit our site to find your natural path to calm.</t>
        </is>
      </c>
      <c r="N4332" t="inlineStr">
        <is>
          <t>How to regulate a dysregulated nervous system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Powerful vitamins for targeted nerve repair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clarity.</t>
        </is>
      </c>
      <c r="M4334" t="inlineStr">
        <is>
          <t>🌻 Go here to explore this holistic nervous system regulator.</t>
        </is>
      </c>
      <c r="N4334" t="inlineStr">
        <is>
          <t>Best somatic exercises to reset your mindbody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naturally.</t>
        </is>
      </c>
      <c r="M4335" t="inlineStr">
        <is>
          <t>🌱 Tap here to find your natural everyday anxiety solution.</t>
        </is>
      </c>
      <c r="N4335" t="inlineStr">
        <is>
          <t>Simple secrets for vagus nerve inflammation relief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life. 🌱 High-quality botanicals are perfect for daily emotional support.</t>
        </is>
      </c>
      <c r="M4336" t="inlineStr">
        <is>
          <t>🌟 Visit our website to discover this ultimate soothing formula.</t>
        </is>
      </c>
      <c r="N4336" t="inlineStr">
        <is>
          <t>How to support healthy autonomic nervous system function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Best natural supplements for overactive nerves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Ultimate guide to central nervous system care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herbs. 🧘 Reclaim your daily peace and feel completely grounded today.</t>
        </is>
      </c>
      <c r="M4339" t="inlineStr">
        <is>
          <t>✨ Tap to discover this powerful somatic grounding remedy.</t>
        </is>
      </c>
      <c r="N4339" t="inlineStr">
        <is>
          <t>Simple techniques to calm your body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mental wellness.</t>
        </is>
      </c>
      <c r="M4340" t="inlineStr">
        <is>
          <t>🌻 Visit our site to explore the best natural relaxant.</t>
        </is>
      </c>
      <c r="N4340" t="inlineStr">
        <is>
          <t>Best foods for natural nerve regeneration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How to soothe your autonomic nervous system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mind. 🌻 Gentle somatic exercises and pure botanicals are a perfect combination for relaxation.</t>
        </is>
      </c>
      <c r="M4342" t="inlineStr">
        <is>
          <t>🌟 Go here to discover this premium cortisol control supplement.</t>
        </is>
      </c>
      <c r="N4342" t="inlineStr">
        <is>
          <t>Powerful ways to heal the vagus nerve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morning cortisol levels helps you start your day feeling calm and energized.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Gentle herbs for healthy nervous system regulation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Best supplements to lower cortisol levels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How to achieve autonomic nervous system balance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Simple exercises for deep nervous system healing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Ultimate guide to vagus nerve reset methods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Best vitamins to fight nerve fatigue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How to soothe autonomic nerve inflammation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Powerful botanical remedies for daily calm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energy levels throughout the day.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Gentle somatic healing for overactive nerves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mind.</t>
        </is>
      </c>
      <c r="M4352" t="inlineStr">
        <is>
          <t>🌻 Visit our website to explore this natural mood balancing secret.</t>
        </is>
      </c>
      <c r="N4352" t="inlineStr">
        <is>
          <t>Best ways to reset your central nervous system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How to support natural nerve damage recovery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techniques for autonomic nervous system reset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Ultimate guide to healthy parasympathetic regulation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daily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Best supplements for daily somatic calming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How to quiet a dysregulated nervous system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cortisol levels naturally. 🌻 Somatic grounding and calming herbs are perfect for your daily routine.</t>
        </is>
      </c>
      <c r="M4358" t="inlineStr">
        <is>
          <t>🌻 Go here to explore this holistic vagus nerve support.</t>
        </is>
      </c>
      <c r="N4358" t="inlineStr">
        <is>
          <t>Powerful foods to support healthy nerves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Simple ways to heal your vagus nerve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Best herbal remedies for neural path repair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day.</t>
        </is>
      </c>
      <c r="M4361" t="inlineStr">
        <is>
          <t>🧘 Click here to explore this premium nerve support formula.</t>
        </is>
      </c>
      <c r="N4361" t="inlineStr">
        <is>
          <t>How to activate your parasympathetic state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Gentle somatic exercises to soothe your nerves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morning cortisol levels is essential for starting your day with a calm mind. 🧘 Simple wellness habits and pure plant extracts are ideal for daily peace.</t>
        </is>
      </c>
      <c r="M4363" t="inlineStr">
        <is>
          <t>✨ Tap to discover this powerful daily calmative today.</t>
        </is>
      </c>
      <c r="N4363" t="inlineStr">
        <is>
          <t>Best vitamins for complete nervous system wellness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Ultimate guide to autonomic system health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How to overcome chronic nervous system fatigue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Simple remedies for deep mindbody regulation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Powerful techniques to soothe overactive nerves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Best foods for central nervous system support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How to lower high stress hormones naturally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Gentle somatic habits to reset your nerves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sciatica relief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Best herbs to support healthy vagus tone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supplements.</t>
        </is>
      </c>
      <c r="N4373" t="inlineStr">
        <is>
          <t>Simple ways to soothe a pinched nerve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How to recover from nervous system breakdown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Powerful vitamins to support autonomic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morning cortisol spikes. 🌱 Simple wellness habits and organic supplements are ideal for lasting daily peace.</t>
        </is>
      </c>
      <c r="M4376" t="inlineStr">
        <is>
          <t>🌻 Visit our website to explore this natural vagus nerve calm.</t>
        </is>
      </c>
      <c r="N4376" t="inlineStr">
        <is>
          <t>Best techniques to regulate your stress response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How to achieve complete central nervous system balance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Simple remedies to calm your mindbody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Ultimate guide to somatic nervous system reset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Best supplements for targeted nerve regeneration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How to quiet your busy central nervous system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Powerful ways to balance autonomic receptors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Simple daily habits to soothe your nerves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Best natural ways to reset your body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How to soothe deep nerve inflammation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Ultimate guide to healthy parasympathetic regulation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Best herbs for total autonomic calm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Simple techniques to heal the nervous system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soothe somatic anxiety naturally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Powerful supplements for deep neural repair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Best foods for autonomic nervous system balance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Simple daily practices to reset your mindbody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How to lower morning stress hormones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Ultimate guide to healthy vagus nerve pathways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Best organic supplements for overactive nerves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morning cortisol spikes. 🌱 Simple wellness habits and organic supplements are ideal for lasting daily peace.</t>
        </is>
      </c>
      <c r="M4396" t="inlineStr">
        <is>
          <t>🌟 Visit our site to discover this holistic nervous system reset.</t>
        </is>
      </c>
      <c r="N4396" t="inlineStr">
        <is>
          <t>Simple remedies for nervous system regulation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How to achieve healthy vagus nerve tone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ways to soothe nerve discomfort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Best herbs for daily neural wellness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Simple secrets for complete somatic calm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soothe your overactive nervous system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402" t="inlineStr">
        <is>
          <t>🌿 Click here to explore this natural nerve support solution.</t>
        </is>
      </c>
      <c r="N4402" t="inlineStr">
        <is>
          <t>How to support your autonomic nervous system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403" t="inlineStr">
        <is>
          <t>🧘 Tap to discover the ultimate herbal calmative today.</t>
        </is>
      </c>
      <c r="N4403" t="inlineStr">
        <is>
          <t>Best ways to reset your nervous system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404" t="inlineStr">
        <is>
          <t>🌱 Visit our website to find your natural cortisol lower.</t>
        </is>
      </c>
      <c r="N4404" t="inlineStr">
        <is>
          <t>Calming remedies for autonomic nervous system balance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405" t="inlineStr">
        <is>
          <t>🌻 Go here to explore this powerful anti-stress remedy.</t>
        </is>
      </c>
      <c r="N4405" t="inlineStr">
        <is>
          <t>Simple vagus nerve reset techniques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Resetting your nervous system helps your body let go of built-up somatic tension. 🌱 Premium herbal adaptogens offer the gentle daily support your brain-body connection deserves.</t>
        </is>
      </c>
      <c r="M4406" t="inlineStr">
        <is>
          <t>✨ Click to discover the natural secret to a quiet mind.</t>
        </is>
      </c>
      <c r="N4406" t="inlineStr">
        <is>
          <t>Effective supplements for deep nervous system support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407" t="inlineStr">
        <is>
          <t>🌟 Tap here to find your daily nervous system support.</t>
        </is>
      </c>
      <c r="N4407" t="inlineStr">
        <is>
          <t>How to calm your overactive nervous system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Best vitamins for natural nerve repair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409" t="inlineStr">
        <is>
          <t>🌿 Go here to discover this premium plant-based supplement.</t>
        </is>
      </c>
      <c r="N4409" t="inlineStr">
        <is>
          <t>Simple exercises to reset the nervous system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autonomic functions allows you to navigate life with complete mindful ease. 🌱 Safe organic ingredients provide the necessary support for your overall well-being.</t>
        </is>
      </c>
      <c r="M4410" t="inlineStr">
        <is>
          <t>🌻 Click to find your ultimate natural anxiety relief.</t>
        </is>
      </c>
      <c r="N4410" t="inlineStr">
        <is>
          <t>How to heal nerve damage naturally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tense pathways and calming your thoughts is possible with natural muscle relaxants. 🌿 Time-tested herbs have been trusted for generations to restore a sense of inner quiet.</t>
        </is>
      </c>
      <c r="M4411" t="inlineStr">
        <is>
          <t>🌱 Tap here to start your journey to lasting inner peace.</t>
        </is>
      </c>
      <c r="N4411" t="inlineStr">
        <is>
          <t>Ultimate guide to nervous system regulation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nerves. 🌻 Settle into a tranquil state naturally with these gentle somatic secrets.</t>
        </is>
      </c>
      <c r="M4412" t="inlineStr">
        <is>
          <t>🌟 Visit our website to discover this holistic stress solution.</t>
        </is>
      </c>
      <c r="N4412" t="inlineStr">
        <is>
          <t>Soothe your vagus nerve for deep calm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pressure helps lower high cortisol and supports your overall mental clarity. 🧘 Natural wellness is all about giving your biology the right organic support.</t>
        </is>
      </c>
      <c r="M4413" t="inlineStr">
        <is>
          <t>🧘 Click here to explore the best herbs for relaxation.</t>
        </is>
      </c>
      <c r="N4413" t="inlineStr">
        <is>
          <t>Natural remedies for nervous system dysregulation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central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How to activate your parasympathetic nervous system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Best supplements for nerve health and recovery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Simple ways to ease nerve inflammation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How to calm your central nervous system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Powerful herbs for nervous system regulation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Restoring your autonomic nervous system naturally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discomfort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Best foods for healthy nerve support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Simple techniques for vagus nerve healing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overcome central nervous system fatigue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Gentle somatic practices for autonomic balance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Best vitamins for daily nervous system support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calm your autonomic nervous system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Guide to healthy vagus nerve stimulation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Best natural remedies for nerve pain relief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How to reset your parasympathetic nervous system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Ultimate guide to healthy neural pathways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Simple ways to calm your nerves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Best herbal remedies for autonomic balance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rhythm.</t>
        </is>
      </c>
      <c r="M4432" t="inlineStr">
        <is>
          <t>🌿 Visit our site to find your natural path to calm.</t>
        </is>
      </c>
      <c r="N4432" t="inlineStr">
        <is>
          <t>How to regulate a dysregulated nervous system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Powerful vitamins for targeted nerve repair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clarity.</t>
        </is>
      </c>
      <c r="M4434" t="inlineStr">
        <is>
          <t>🌻 Go here to explore this holistic nervous system regulator.</t>
        </is>
      </c>
      <c r="N4434" t="inlineStr">
        <is>
          <t>Best somatic exercises to reset your mindbody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naturally.</t>
        </is>
      </c>
      <c r="M4435" t="inlineStr">
        <is>
          <t>🌱 Tap here to find your natural everyday anxiety solution.</t>
        </is>
      </c>
      <c r="N4435" t="inlineStr">
        <is>
          <t>Simple secrets for vagus nerve inflammation relief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life. 🌱 High-quality botanicals are perfect for daily emotional support.</t>
        </is>
      </c>
      <c r="M4436" t="inlineStr">
        <is>
          <t>🌟 Visit our website to discover this ultimate soothing formula.</t>
        </is>
      </c>
      <c r="N4436" t="inlineStr">
        <is>
          <t>How to support healthy autonomic nervous system function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Best natural supplements for overactive nerves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Ultimate guide to central nervous system care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herbs. 🧘 Reclaim your daily peace and feel completely grounded today.</t>
        </is>
      </c>
      <c r="M4439" t="inlineStr">
        <is>
          <t>✨ Tap to discover this powerful somatic grounding remedy.</t>
        </is>
      </c>
      <c r="N4439" t="inlineStr">
        <is>
          <t>Simple techniques to calm your body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mental wellness.</t>
        </is>
      </c>
      <c r="M4440" t="inlineStr">
        <is>
          <t>🌻 Visit our site to explore the best natural relaxant.</t>
        </is>
      </c>
      <c r="N4440" t="inlineStr">
        <is>
          <t>Best foods for natural nerve regeneration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How to soothe your autonomic nervous system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mind. 🌻 Gentle somatic exercises and pure botanicals are a perfect combination for relaxation.</t>
        </is>
      </c>
      <c r="M4442" t="inlineStr">
        <is>
          <t>🌟 Go here to discover this premium cortisol control supplement.</t>
        </is>
      </c>
      <c r="N4442" t="inlineStr">
        <is>
          <t>Powerful ways to heal the vagus nerve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morning cortisol levels helps you start your day feeling calm and energized.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Gentle herbs for healthy nervous system regulation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Best supplements to lower cortisol levels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How to achieve autonomic nervous system balance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Simple exercises for deep nervous system healing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Ultimate guide to vagus nerve reset methods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Best vitamins to fight nerve fatigue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How to soothe autonomic nerve inflammation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Powerful botanical remedies for daily calm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energy levels throughout the day.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Gentle somatic healing for overactive nerves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mind.</t>
        </is>
      </c>
      <c r="M4452" t="inlineStr">
        <is>
          <t>🌻 Visit our website to explore this natural mood balancing secret.</t>
        </is>
      </c>
      <c r="N4452" t="inlineStr">
        <is>
          <t>Best ways to reset your central nervous system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How to support natural nerve damage recovery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techniques for autonomic nervous system reset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Ultimate guide to healthy parasympathetic regulation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daily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Best supplements for daily somatic calming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How to quiet a dysregulated nervous system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cortisol levels naturally. 🌻 Somatic grounding and calming herbs are perfect for your daily routine.</t>
        </is>
      </c>
      <c r="M4458" t="inlineStr">
        <is>
          <t>🌻 Go here to explore this holistic vagus nerve support.</t>
        </is>
      </c>
      <c r="N4458" t="inlineStr">
        <is>
          <t>Powerful foods to support healthy nerves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Simple ways to heal your vagus nerve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Best herbal remedies for neural path repair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day.</t>
        </is>
      </c>
      <c r="M4461" t="inlineStr">
        <is>
          <t>🧘 Click here to explore this premium nerve support formula.</t>
        </is>
      </c>
      <c r="N4461" t="inlineStr">
        <is>
          <t>How to activate your parasympathetic state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Gentle somatic exercises to soothe your nerves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morning cortisol levels is essential for starting your day with a calm mind. 🧘 Simple wellness habits and pure plant extracts are ideal for daily peace.</t>
        </is>
      </c>
      <c r="M4463" t="inlineStr">
        <is>
          <t>✨ Tap to discover this powerful daily calmative today.</t>
        </is>
      </c>
      <c r="N4463" t="inlineStr">
        <is>
          <t>Best vitamins for complete nervous system wellness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Ultimate guide to autonomic system health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How to overcome chronic nervous system fatigue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Simple remedies for deep mindbody regulation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Powerful techniques to soothe overactive nerves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Best foods for central nervous system support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How to lower high stress hormones naturally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Gentle somatic habits to reset your nerves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sciatica relief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Best herbs to support healthy vagus tone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supplements.</t>
        </is>
      </c>
      <c r="N4473" t="inlineStr">
        <is>
          <t>Simple ways to soothe a pinched nerve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How to recover from nervous system breakdown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Powerful vitamins to support autonomic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morning cortisol spikes. 🌱 Simple wellness habits and organic supplements are ideal for lasting daily peace.</t>
        </is>
      </c>
      <c r="M4476" t="inlineStr">
        <is>
          <t>🌻 Visit our website to explore this natural vagus nerve calm.</t>
        </is>
      </c>
      <c r="N4476" t="inlineStr">
        <is>
          <t>Best techniques to regulate your stress response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How to achieve complete central nervous system balance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Simple remedies to calm your mindbody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Ultimate guide to somatic nervous system reset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Best supplements for targeted nerve regeneration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How to quiet your busy central nervous system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Powerful ways to balance autonomic receptors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Simple daily habits to soothe your nerves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Best natural ways to reset your body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How to soothe deep nerve inflammation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Ultimate guide to healthy parasympathetic regulation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Best herbs for total autonomic calm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Simple techniques to heal the nervous system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soothe somatic anxiety naturally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Powerful supplements for deep neural repair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Best foods for autonomic nervous system balance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Simple daily practices to reset your mindbody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How to lower morning stress hormones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Ultimate guide to healthy vagus nerve pathways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Best organic supplements for overactive nerves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morning cortisol spikes. 🌱 Simple wellness habits and organic supplements are ideal for lasting daily peace.</t>
        </is>
      </c>
      <c r="M4496" t="inlineStr">
        <is>
          <t>🌟 Visit our site to discover this holistic nervous system reset.</t>
        </is>
      </c>
      <c r="N4496" t="inlineStr">
        <is>
          <t>Simple remedies for nervous system regulation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How to achieve healthy vagus nerve tone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ways to soothe nerve discomfort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Best herbs for daily neural wellness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Simple secrets for complete somatic calm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soothe your overactive nervous system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502" t="inlineStr">
        <is>
          <t>🌿 Click here to explore this natural nerve support solution.</t>
        </is>
      </c>
      <c r="N4502" t="inlineStr">
        <is>
          <t>How to support your autonomic nervous system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503" t="inlineStr">
        <is>
          <t>🧘 Tap to discover the ultimate herbal calmative today.</t>
        </is>
      </c>
      <c r="N4503" t="inlineStr">
        <is>
          <t>Best ways to reset your nervous system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504" t="inlineStr">
        <is>
          <t>🌱 Visit our website to find your natural cortisol lower.</t>
        </is>
      </c>
      <c r="N4504" t="inlineStr">
        <is>
          <t>Calming remedies for autonomic nervous system balance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505" t="inlineStr">
        <is>
          <t>🌻 Go here to explore this powerful anti-stress remedy.</t>
        </is>
      </c>
      <c r="N4505" t="inlineStr">
        <is>
          <t>Simple vagus nerve reset techniques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Resetting your nervous system helps your body let go of built-up somatic tension. 🌱 Premium herbal adaptogens offer the gentle daily support your brain-body connection deserves.</t>
        </is>
      </c>
      <c r="M4506" t="inlineStr">
        <is>
          <t>✨ Click to discover the natural secret to a quiet mind.</t>
        </is>
      </c>
      <c r="N4506" t="inlineStr">
        <is>
          <t>Effective supplements for deep nervous system support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507" t="inlineStr">
        <is>
          <t>🌟 Tap here to find your daily nervous system support.</t>
        </is>
      </c>
      <c r="N4507" t="inlineStr">
        <is>
          <t>How to calm your overactive nervous system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Best vitamins for natural nerve repair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509" t="inlineStr">
        <is>
          <t>🌿 Go here to discover this premium plant-based supplement.</t>
        </is>
      </c>
      <c r="N4509" t="inlineStr">
        <is>
          <t>Simple exercises to reset the nervous system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autonomic functions allows you to navigate life with complete mindful ease. 🌱 Safe organic ingredients provide the necessary support for your overall well-being.</t>
        </is>
      </c>
      <c r="M4510" t="inlineStr">
        <is>
          <t>🌻 Click to find your ultimate natural anxiety relief.</t>
        </is>
      </c>
      <c r="N4510" t="inlineStr">
        <is>
          <t>How to heal nerve damage naturally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tense pathways and calming your thoughts is possible with natural muscle relaxants. 🌿 Time-tested herbs have been trusted for generations to restore a sense of inner quiet.</t>
        </is>
      </c>
      <c r="M4511" t="inlineStr">
        <is>
          <t>🌱 Tap here to start your journey to lasting inner peace.</t>
        </is>
      </c>
      <c r="N4511" t="inlineStr">
        <is>
          <t>Ultimate guide to nervous system regulation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nerves. 🌻 Settle into a tranquil state naturally with these gentle somatic secrets.</t>
        </is>
      </c>
      <c r="M4512" t="inlineStr">
        <is>
          <t>🌟 Visit our website to discover this holistic stress solution.</t>
        </is>
      </c>
      <c r="N4512" t="inlineStr">
        <is>
          <t>Soothe your vagus nerve for deep calm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pressure helps lower high cortisol and supports your overall mental clarity. 🧘 Natural wellness is all about giving your biology the right organic support.</t>
        </is>
      </c>
      <c r="M4513" t="inlineStr">
        <is>
          <t>🧘 Click here to explore the best herbs for relaxation.</t>
        </is>
      </c>
      <c r="N4513" t="inlineStr">
        <is>
          <t>Natural remedies for nervous system dysregulation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central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How to activate your parasympathetic nervous system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Best supplements for nerve health and recovery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Simple ways to ease nerve inflammation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How to calm your central nervous system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Powerful herbs for nervous system regulation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Restoring your autonomic nervous system naturally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discomfort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Best foods for healthy nerve support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Simple techniques for vagus nerve healing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overcome central nervous system fatigue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Gentle somatic practices for autonomic balance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Best vitamins for daily nervous system support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calm your autonomic nervous system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Guide to healthy vagus nerve stimulation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Best natural remedies for nerve pain relief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How to reset your parasympathetic nervous system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Ultimate guide to healthy neural pathways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Simple ways to calm your nerves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Best herbal remedies for autonomic balance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rhythm.</t>
        </is>
      </c>
      <c r="M4532" t="inlineStr">
        <is>
          <t>🌿 Visit our site to find your natural path to calm.</t>
        </is>
      </c>
      <c r="N4532" t="inlineStr">
        <is>
          <t>How to regulate a dysregulated nervous system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Powerful vitamins for targeted nerve repair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clarity.</t>
        </is>
      </c>
      <c r="M4534" t="inlineStr">
        <is>
          <t>🌻 Go here to explore this holistic nervous system regulator.</t>
        </is>
      </c>
      <c r="N4534" t="inlineStr">
        <is>
          <t>Best somatic exercises to reset your mindbody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naturally.</t>
        </is>
      </c>
      <c r="M4535" t="inlineStr">
        <is>
          <t>🌱 Tap here to find your natural everyday anxiety solution.</t>
        </is>
      </c>
      <c r="N4535" t="inlineStr">
        <is>
          <t>Simple secrets for vagus nerve inflammation relief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life. 🌱 High-quality botanicals are perfect for daily emotional support.</t>
        </is>
      </c>
      <c r="M4536" t="inlineStr">
        <is>
          <t>🌟 Visit our website to discover this ultimate soothing formula.</t>
        </is>
      </c>
      <c r="N4536" t="inlineStr">
        <is>
          <t>How to support healthy autonomic nervous system function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Best natural supplements for overactive nerves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Ultimate guide to central nervous system care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herbs. 🧘 Reclaim your daily peace and feel completely grounded today.</t>
        </is>
      </c>
      <c r="M4539" t="inlineStr">
        <is>
          <t>✨ Tap to discover this powerful somatic grounding remedy.</t>
        </is>
      </c>
      <c r="N4539" t="inlineStr">
        <is>
          <t>Simple techniques to calm your body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mental wellness.</t>
        </is>
      </c>
      <c r="M4540" t="inlineStr">
        <is>
          <t>🌻 Visit our site to explore the best natural relaxant.</t>
        </is>
      </c>
      <c r="N4540" t="inlineStr">
        <is>
          <t>Best foods for natural nerve regeneration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How to soothe your autonomic nervous system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mind. 🌻 Gentle somatic exercises and pure botanicals are a perfect combination for relaxation.</t>
        </is>
      </c>
      <c r="M4542" t="inlineStr">
        <is>
          <t>🌟 Go here to discover this premium cortisol control supplement.</t>
        </is>
      </c>
      <c r="N4542" t="inlineStr">
        <is>
          <t>Powerful ways to heal the vagus nerve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morning cortisol levels helps you start your day feeling calm and energized.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Gentle herbs for healthy nervous system regulation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Best supplements to lower cortisol levels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How to achieve autonomic nervous system balance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Simple exercises for deep nervous system healing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Ultimate guide to vagus nerve reset methods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Best vitamins to fight nerve fatigue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How to soothe autonomic nerve inflammation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Powerful botanical remedies for daily calm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energy levels throughout the day.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Gentle somatic healing for overactive nerves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mind.</t>
        </is>
      </c>
      <c r="M4552" t="inlineStr">
        <is>
          <t>🌻 Visit our website to explore this natural mood balancing secret.</t>
        </is>
      </c>
      <c r="N4552" t="inlineStr">
        <is>
          <t>Best ways to reset your central nervous system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How to support natural nerve damage recovery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techniques for autonomic nervous system reset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Ultimate guide to healthy parasympathetic regulation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daily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Best supplements for daily somatic calming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How to quiet a dysregulated nervous system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cortisol levels naturally. 🌻 Somatic grounding and calming herbs are perfect for your daily routine.</t>
        </is>
      </c>
      <c r="M4558" t="inlineStr">
        <is>
          <t>🌻 Go here to explore this holistic vagus nerve support.</t>
        </is>
      </c>
      <c r="N4558" t="inlineStr">
        <is>
          <t>Powerful foods to support healthy nerves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Simple ways to heal your vagus nerve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Best herbal remedies for neural path repair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day.</t>
        </is>
      </c>
      <c r="M4561" t="inlineStr">
        <is>
          <t>🧘 Click here to explore this premium nerve support formula.</t>
        </is>
      </c>
      <c r="N4561" t="inlineStr">
        <is>
          <t>How to activate your parasympathetic state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Gentle somatic exercises to soothe your nerves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morning cortisol levels is essential for starting your day with a calm mind. 🧘 Simple wellness habits and pure plant extracts are ideal for daily peace.</t>
        </is>
      </c>
      <c r="M4563" t="inlineStr">
        <is>
          <t>✨ Tap to discover this powerful daily calmative today.</t>
        </is>
      </c>
      <c r="N4563" t="inlineStr">
        <is>
          <t>Best vitamins for complete nervous system wellness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Ultimate guide to autonomic system health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How to overcome chronic nervous system fatigue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Simple remedies for deep mindbody regulation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Powerful techniques to soothe overactive nerves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Best foods for central nervous system support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How to lower high stress hormones naturally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Gentle somatic habits to reset your nerves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sciatica relief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Best herbs to support healthy vagus tone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supplements.</t>
        </is>
      </c>
      <c r="N4573" t="inlineStr">
        <is>
          <t>Simple ways to soothe a pinched nerve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How to recover from nervous system breakdown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Powerful vitamins to support autonomic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morning cortisol spikes. 🌱 Simple wellness habits and organic supplements are ideal for lasting daily peace.</t>
        </is>
      </c>
      <c r="M4576" t="inlineStr">
        <is>
          <t>🌻 Visit our website to explore this natural vagus nerve calm.</t>
        </is>
      </c>
      <c r="N4576" t="inlineStr">
        <is>
          <t>Best techniques to regulate your stress response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How to achieve complete central nervous system balance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Simple remedies to calm your mindbody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Ultimate guide to somatic nervous system reset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Best supplements for targeted nerve regeneration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How to quiet your busy central nervous system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Powerful ways to balance autonomic receptors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Simple daily habits to soothe your nerves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Best natural ways to reset your body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How to soothe deep nerve inflammation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Ultimate guide to healthy parasympathetic regulation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Best herbs for total autonomic calm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Simple techniques to heal the nervous system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soothe somatic anxiety naturally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Powerful supplements for deep neural repair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Best foods for autonomic nervous system balance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Simple daily practices to reset your mindbody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How to lower morning stress hormones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Ultimate guide to healthy vagus nerve pathways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Best organic supplements for overactive nerves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morning cortisol spikes. 🌱 Simple wellness habits and organic supplements are ideal for lasting daily peace.</t>
        </is>
      </c>
      <c r="M4596" t="inlineStr">
        <is>
          <t>🌟 Visit our site to discover this holistic nervous system reset.</t>
        </is>
      </c>
      <c r="N4596" t="inlineStr">
        <is>
          <t>Simple remedies for nervous system regulation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How to achieve healthy vagus nerve tone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ways to soothe nerve discomfort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Best herbs for daily neural wellness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Simple secrets for complete somatic calm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soothe your overactive nervous system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602" t="inlineStr">
        <is>
          <t>🌿 Click here to explore this natural nerve support solution.</t>
        </is>
      </c>
      <c r="N4602" t="inlineStr">
        <is>
          <t>How to support your autonomic nervous system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603" t="inlineStr">
        <is>
          <t>🧘 Tap to discover the ultimate herbal calmative today.</t>
        </is>
      </c>
      <c r="N4603" t="inlineStr">
        <is>
          <t>Best ways to reset your nervous system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604" t="inlineStr">
        <is>
          <t>🌱 Visit our website to find your natural cortisol lower.</t>
        </is>
      </c>
      <c r="N4604" t="inlineStr">
        <is>
          <t>Calming remedies for autonomic nervous system balance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605" t="inlineStr">
        <is>
          <t>🌻 Go here to explore this powerful anti-stress remedy.</t>
        </is>
      </c>
      <c r="N4605" t="inlineStr">
        <is>
          <t>Simple vagus nerve reset techniques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Resetting your nervous system helps your body let go of built-up somatic tension. 🌱 Premium herbal adaptogens offer the gentle daily support your brain-body connection deserves.</t>
        </is>
      </c>
      <c r="M4606" t="inlineStr">
        <is>
          <t>✨ Click to discover the natural secret to a quiet mind.</t>
        </is>
      </c>
      <c r="N4606" t="inlineStr">
        <is>
          <t>Effective supplements for deep nervous system support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607" t="inlineStr">
        <is>
          <t>🌟 Tap here to find your daily nervous system support.</t>
        </is>
      </c>
      <c r="N4607" t="inlineStr">
        <is>
          <t>How to calm your overactive nervous system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Best vitamins for natural nerve repair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609" t="inlineStr">
        <is>
          <t>🌿 Go here to discover this premium plant-based supplement.</t>
        </is>
      </c>
      <c r="N4609" t="inlineStr">
        <is>
          <t>Simple exercises to reset the nervous system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autonomic functions allows you to navigate life with complete mindful ease. 🌱 Safe organic ingredients provide the necessary support for your overall well-being.</t>
        </is>
      </c>
      <c r="M4610" t="inlineStr">
        <is>
          <t>🌻 Click to find your ultimate natural anxiety relief.</t>
        </is>
      </c>
      <c r="N4610" t="inlineStr">
        <is>
          <t>How to heal nerve damage naturally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tense pathways and calming your thoughts is possible with natural muscle relaxants. 🌿 Time-tested herbs have been trusted for generations to restore a sense of inner quiet.</t>
        </is>
      </c>
      <c r="M4611" t="inlineStr">
        <is>
          <t>🌱 Tap here to start your journey to lasting inner peace.</t>
        </is>
      </c>
      <c r="N4611" t="inlineStr">
        <is>
          <t>Ultimate guide to nervous system regulation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nerves. 🌻 Settle into a tranquil state naturally with these gentle somatic secrets.</t>
        </is>
      </c>
      <c r="M4612" t="inlineStr">
        <is>
          <t>🌟 Visit our website to discover this holistic stress solution.</t>
        </is>
      </c>
      <c r="N4612" t="inlineStr">
        <is>
          <t>Soothe your vagus nerve for deep calm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pressure helps lower high cortisol and supports your overall mental clarity. 🧘 Natural wellness is all about giving your biology the right organic support.</t>
        </is>
      </c>
      <c r="M4613" t="inlineStr">
        <is>
          <t>🧘 Click here to explore the best herbs for relaxation.</t>
        </is>
      </c>
      <c r="N4613" t="inlineStr">
        <is>
          <t>Natural remedies for nervous system dysregulation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central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How to activate your parasympathetic nervous system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Best supplements for nerve health and recovery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Simple ways to ease nerve inflammation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How to calm your central nervous system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Powerful herbs for nervous system regulation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Restoring your autonomic nervous system naturally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discomfort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Best foods for healthy nerve support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Simple techniques for vagus nerve healing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overcome central nervous system fatigue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Gentle somatic practices for autonomic balance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Best vitamins for daily nervous system support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calm your autonomic nervous system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Guide to healthy vagus nerve stimulation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Best natural remedies for nerve pain relief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How to reset your parasympathetic nervous system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Ultimate guide to healthy neural pathways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Simple ways to calm your nerves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Best herbal remedies for autonomic balance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rhythm.</t>
        </is>
      </c>
      <c r="M4632" t="inlineStr">
        <is>
          <t>🌿 Visit our site to find your natural path to calm.</t>
        </is>
      </c>
      <c r="N4632" t="inlineStr">
        <is>
          <t>How to regulate a dysregulated nervous system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Powerful vitamins for targeted nerve repair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clarity.</t>
        </is>
      </c>
      <c r="M4634" t="inlineStr">
        <is>
          <t>🌻 Go here to explore this holistic nervous system regulator.</t>
        </is>
      </c>
      <c r="N4634" t="inlineStr">
        <is>
          <t>Best somatic exercises to reset your mindbody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naturally.</t>
        </is>
      </c>
      <c r="M4635" t="inlineStr">
        <is>
          <t>🌱 Tap here to find your natural everyday anxiety solution.</t>
        </is>
      </c>
      <c r="N4635" t="inlineStr">
        <is>
          <t>Simple secrets for vagus nerve inflammation relief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life. 🌱 High-quality botanicals are perfect for daily emotional support.</t>
        </is>
      </c>
      <c r="M4636" t="inlineStr">
        <is>
          <t>🌟 Visit our website to discover this ultimate soothing formula.</t>
        </is>
      </c>
      <c r="N4636" t="inlineStr">
        <is>
          <t>How to support healthy autonomic nervous system function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Best natural supplements for overactive nerves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Ultimate guide to central nervous system care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herbs. 🧘 Reclaim your daily peace and feel completely grounded today.</t>
        </is>
      </c>
      <c r="M4639" t="inlineStr">
        <is>
          <t>✨ Tap to discover this powerful somatic grounding remedy.</t>
        </is>
      </c>
      <c r="N4639" t="inlineStr">
        <is>
          <t>Simple techniques to calm your body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mental wellness.</t>
        </is>
      </c>
      <c r="M4640" t="inlineStr">
        <is>
          <t>🌻 Visit our site to explore the best natural relaxant.</t>
        </is>
      </c>
      <c r="N4640" t="inlineStr">
        <is>
          <t>Best foods for natural nerve regeneration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How to soothe your autonomic nervous system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mind. 🌻 Gentle somatic exercises and pure botanicals are a perfect combination for relaxation.</t>
        </is>
      </c>
      <c r="M4642" t="inlineStr">
        <is>
          <t>🌟 Go here to discover this premium cortisol control supplement.</t>
        </is>
      </c>
      <c r="N4642" t="inlineStr">
        <is>
          <t>Powerful ways to heal the vagus nerve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morning cortisol levels helps you start your day feeling calm and energized.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Gentle herbs for healthy nervous system regulation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Best supplements to lower cortisol levels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How to achieve autonomic nervous system balance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Simple exercises for deep nervous system healing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Ultimate guide to vagus nerve reset methods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Best vitamins to fight nerve fatigue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How to soothe autonomic nerve inflammation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Powerful botanical remedies for daily calm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energy levels throughout the day.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Gentle somatic healing for overactive nerves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mind.</t>
        </is>
      </c>
      <c r="M4652" t="inlineStr">
        <is>
          <t>🌻 Visit our website to explore this natural mood balancing secret.</t>
        </is>
      </c>
      <c r="N4652" t="inlineStr">
        <is>
          <t>Best ways to reset your central nervous system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How to support natural nerve damage recovery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techniques for autonomic nervous system reset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Ultimate guide to healthy parasympathetic regulation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daily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Best supplements for daily somatic calming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How to quiet a dysregulated nervous system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cortisol levels naturally. 🌻 Somatic grounding and calming herbs are perfect for your daily routine.</t>
        </is>
      </c>
      <c r="M4658" t="inlineStr">
        <is>
          <t>🌻 Go here to explore this holistic vagus nerve support.</t>
        </is>
      </c>
      <c r="N4658" t="inlineStr">
        <is>
          <t>Powerful foods to support healthy nerves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Simple ways to heal your vagus nerve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Best herbal remedies for neural path repair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day.</t>
        </is>
      </c>
      <c r="M4661" t="inlineStr">
        <is>
          <t>🧘 Click here to explore this premium nerve support formula.</t>
        </is>
      </c>
      <c r="N4661" t="inlineStr">
        <is>
          <t>How to activate your parasympathetic state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Gentle somatic exercises to soothe your nerves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morning cortisol levels is essential for starting your day with a calm mind. 🧘 Simple wellness habits and pure plant extracts are ideal for daily peace.</t>
        </is>
      </c>
      <c r="M4663" t="inlineStr">
        <is>
          <t>✨ Tap to discover this powerful daily calmative today.</t>
        </is>
      </c>
      <c r="N4663" t="inlineStr">
        <is>
          <t>Best vitamins for complete nervous system wellness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Ultimate guide to autonomic system health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How to overcome chronic nervous system fatigue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Simple remedies for deep mindbody regulation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Powerful techniques to soothe overactive nerves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Best foods for central nervous system support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How to lower high stress hormones naturally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Gentle somatic habits to reset your nerves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sciatica relief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Best herbs to support healthy vagus tone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supplements.</t>
        </is>
      </c>
      <c r="N4673" t="inlineStr">
        <is>
          <t>Simple ways to soothe a pinched nerve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How to recover from nervous system breakdown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Powerful vitamins to support autonomic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morning cortisol spikes. 🌱 Simple wellness habits and organic supplements are ideal for lasting daily peace.</t>
        </is>
      </c>
      <c r="M4676" t="inlineStr">
        <is>
          <t>🌻 Visit our website to explore this natural vagus nerve calm.</t>
        </is>
      </c>
      <c r="N4676" t="inlineStr">
        <is>
          <t>Best techniques to regulate your stress response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How to achieve complete central nervous system balance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Simple remedies to calm your mindbody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Ultimate guide to somatic nervous system reset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Best supplements for targeted nerve regeneration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How to quiet your busy central nervous system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Powerful ways to balance autonomic receptors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Simple daily habits to soothe your nerves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Best natural ways to reset your body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How to soothe deep nerve inflammation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Ultimate guide to healthy parasympathetic regulation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Best herbs for total autonomic calm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Simple techniques to heal the nervous system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soothe somatic anxiety naturally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Powerful supplements for deep neural repair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Best foods for autonomic nervous system balance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Simple daily practices to reset your mindbody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How to lower morning stress hormones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Ultimate guide to healthy vagus nerve pathways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Best organic supplements for overactive nerves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morning cortisol spikes. 🌱 Simple wellness habits and organic supplements are ideal for lasting daily peace.</t>
        </is>
      </c>
      <c r="M4696" t="inlineStr">
        <is>
          <t>🌟 Visit our site to discover this holistic nervous system reset.</t>
        </is>
      </c>
      <c r="N4696" t="inlineStr">
        <is>
          <t>Simple remedies for nervous system regulation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How to achieve healthy vagus nerve tone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ways to soothe nerve discomfort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Best herbs for daily neural wellness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Simple secrets for complete somatic calm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soothe your overactive nervous system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702" t="inlineStr">
        <is>
          <t>🌿 Click here to explore this natural nerve support solution.</t>
        </is>
      </c>
      <c r="N4702" t="inlineStr">
        <is>
          <t>How to support your autonomic nervous system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703" t="inlineStr">
        <is>
          <t>🧘 Tap to discover the ultimate herbal calmative today.</t>
        </is>
      </c>
      <c r="N4703" t="inlineStr">
        <is>
          <t>Best ways to reset your nervous system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704" t="inlineStr">
        <is>
          <t>🌱 Visit our website to find your natural cortisol lower.</t>
        </is>
      </c>
      <c r="N4704" t="inlineStr">
        <is>
          <t>Calming remedies for autonomic nervous system balance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705" t="inlineStr">
        <is>
          <t>🌻 Go here to explore this powerful anti-stress remedy.</t>
        </is>
      </c>
      <c r="N4705" t="inlineStr">
        <is>
          <t>Simple vagus nerve reset techniques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Resetting your nervous system helps your body let go of built-up somatic tension. 🌱 Premium herbal adaptogens offer the gentle daily support your brain-body connection deserves.</t>
        </is>
      </c>
      <c r="M4706" t="inlineStr">
        <is>
          <t>✨ Click to discover the natural secret to a quiet mind.</t>
        </is>
      </c>
      <c r="N4706" t="inlineStr">
        <is>
          <t>Effective supplements for deep nervous system support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707" t="inlineStr">
        <is>
          <t>🌟 Tap here to find your daily nervous system support.</t>
        </is>
      </c>
      <c r="N4707" t="inlineStr">
        <is>
          <t>How to calm your overactive nervous system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Best vitamins for natural nerve repair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709" t="inlineStr">
        <is>
          <t>🌿 Go here to discover this premium plant-based supplement.</t>
        </is>
      </c>
      <c r="N4709" t="inlineStr">
        <is>
          <t>Simple exercises to reset the nervous system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autonomic functions allows you to navigate life with complete mindful ease. 🌱 Safe organic ingredients provide the necessary support for your overall well-being.</t>
        </is>
      </c>
      <c r="M4710" t="inlineStr">
        <is>
          <t>🌻 Click to find your ultimate natural anxiety relief.</t>
        </is>
      </c>
      <c r="N4710" t="inlineStr">
        <is>
          <t>How to heal nerve damage naturally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tense pathways and calming your thoughts is possible with natural muscle relaxants. 🌿 Time-tested herbs have been trusted for generations to restore a sense of inner quiet.</t>
        </is>
      </c>
      <c r="M4711" t="inlineStr">
        <is>
          <t>🌱 Tap here to start your journey to lasting inner peace.</t>
        </is>
      </c>
      <c r="N4711" t="inlineStr">
        <is>
          <t>Ultimate guide to nervous system regulation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nerves. 🌻 Settle into a tranquil state naturally with these gentle somatic secrets.</t>
        </is>
      </c>
      <c r="M4712" t="inlineStr">
        <is>
          <t>🌟 Visit our website to discover this holistic stress solution.</t>
        </is>
      </c>
      <c r="N4712" t="inlineStr">
        <is>
          <t>Soothe your vagus nerve for deep calm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pressure helps lower high cortisol and supports your overall mental clarity. 🧘 Natural wellness is all about giving your biology the right organic support.</t>
        </is>
      </c>
      <c r="M4713" t="inlineStr">
        <is>
          <t>🧘 Click here to explore the best herbs for relaxation.</t>
        </is>
      </c>
      <c r="N4713" t="inlineStr">
        <is>
          <t>Natural remedies for nervous system dysregulation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central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How to activate your parasympathetic nervous system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Best supplements for nerve health and recovery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Simple ways to ease nerve inflammation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How to calm your central nervous system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Powerful herbs for nervous system regulation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Restoring your autonomic nervous system naturally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discomfort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Best foods for healthy nerve support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Simple techniques for vagus nerve healing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overcome central nervous system fatigue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Gentle somatic practices for autonomic balance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Best vitamins for daily nervous system support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calm your autonomic nervous system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Guide to healthy vagus nerve stimulation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Best natural remedies for nerve pain relief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How to reset your parasympathetic nervous system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Ultimate guide to healthy neural pathways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Simple ways to calm your nerves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Best herbal remedies for autonomic balance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rhythm.</t>
        </is>
      </c>
      <c r="M4732" t="inlineStr">
        <is>
          <t>🌿 Visit our site to find your natural path to calm.</t>
        </is>
      </c>
      <c r="N4732" t="inlineStr">
        <is>
          <t>How to regulate a dysregulated nervous system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Powerful vitamins for targeted nerve repair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clarity.</t>
        </is>
      </c>
      <c r="M4734" t="inlineStr">
        <is>
          <t>🌻 Go here to explore this holistic nervous system regulator.</t>
        </is>
      </c>
      <c r="N4734" t="inlineStr">
        <is>
          <t>Best somatic exercises to reset your mindbody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naturally.</t>
        </is>
      </c>
      <c r="M4735" t="inlineStr">
        <is>
          <t>🌱 Tap here to find your natural everyday anxiety solution.</t>
        </is>
      </c>
      <c r="N4735" t="inlineStr">
        <is>
          <t>Simple secrets for vagus nerve inflammation relief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life. 🌱 High-quality botanicals are perfect for daily emotional support.</t>
        </is>
      </c>
      <c r="M4736" t="inlineStr">
        <is>
          <t>🌟 Visit our website to discover this ultimate soothing formula.</t>
        </is>
      </c>
      <c r="N4736" t="inlineStr">
        <is>
          <t>How to support healthy autonomic nervous system function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Best natural supplements for overactive nerves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Ultimate guide to central nervous system care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herbs. 🧘 Reclaim your daily peace and feel completely grounded today.</t>
        </is>
      </c>
      <c r="M4739" t="inlineStr">
        <is>
          <t>✨ Tap to discover this powerful somatic grounding remedy.</t>
        </is>
      </c>
      <c r="N4739" t="inlineStr">
        <is>
          <t>Simple techniques to calm your body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mental wellness.</t>
        </is>
      </c>
      <c r="M4740" t="inlineStr">
        <is>
          <t>🌻 Visit our site to explore the best natural relaxant.</t>
        </is>
      </c>
      <c r="N4740" t="inlineStr">
        <is>
          <t>Best foods for natural nerve regeneration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How to soothe your autonomic nervous system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mind. 🌻 Gentle somatic exercises and pure botanicals are a perfect combination for relaxation.</t>
        </is>
      </c>
      <c r="M4742" t="inlineStr">
        <is>
          <t>🌟 Go here to discover this premium cortisol control supplement.</t>
        </is>
      </c>
      <c r="N4742" t="inlineStr">
        <is>
          <t>Powerful ways to heal the vagus nerve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morning cortisol levels helps you start your day feeling calm and energized.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Gentle herbs for healthy nervous system regulation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Best supplements to lower cortisol levels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How to achieve autonomic nervous system balance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Simple exercises for deep nervous system healing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Ultimate guide to vagus nerve reset methods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Best vitamins to fight nerve fatigue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How to soothe autonomic nerve inflammation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Powerful botanical remedies for daily calm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energy levels throughout the day.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Gentle somatic healing for overactive nerves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mind.</t>
        </is>
      </c>
      <c r="M4752" t="inlineStr">
        <is>
          <t>🌻 Visit our website to explore this natural mood balancing secret.</t>
        </is>
      </c>
      <c r="N4752" t="inlineStr">
        <is>
          <t>Best ways to reset your central nervous system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How to support natural nerve damage recovery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techniques for autonomic nervous system reset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Ultimate guide to healthy parasympathetic regulation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daily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Best supplements for daily somatic calming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How to quiet a dysregulated nervous system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cortisol levels naturally. 🌻 Somatic grounding and calming herbs are perfect for your daily routine.</t>
        </is>
      </c>
      <c r="M4758" t="inlineStr">
        <is>
          <t>🌻 Go here to explore this holistic vagus nerve support.</t>
        </is>
      </c>
      <c r="N4758" t="inlineStr">
        <is>
          <t>Powerful foods to support healthy nerves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Simple ways to heal your vagus nerve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Best herbal remedies for neural path repair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day.</t>
        </is>
      </c>
      <c r="M4761" t="inlineStr">
        <is>
          <t>🧘 Click here to explore this premium nerve support formula.</t>
        </is>
      </c>
      <c r="N4761" t="inlineStr">
        <is>
          <t>How to activate your parasympathetic state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Gentle somatic exercises to soothe your nerves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morning cortisol levels is essential for starting your day with a calm mind. 🧘 Simple wellness habits and pure plant extracts are ideal for daily peace.</t>
        </is>
      </c>
      <c r="M4763" t="inlineStr">
        <is>
          <t>✨ Tap to discover this powerful daily calmative today.</t>
        </is>
      </c>
      <c r="N4763" t="inlineStr">
        <is>
          <t>Best vitamins for complete nervous system wellness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Ultimate guide to autonomic system health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How to overcome chronic nervous system fatigue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Simple remedies for deep mindbody regulation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Powerful techniques to soothe overactive nerves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Best foods for central nervous system support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How to lower high stress hormones naturally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Gentle somatic habits to reset your nerves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sciatica relief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Best herbs to support healthy vagus tone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supplements.</t>
        </is>
      </c>
      <c r="N4773" t="inlineStr">
        <is>
          <t>Simple ways to soothe a pinched nerve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How to recover from nervous system breakdown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Powerful vitamins to support autonomic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morning cortisol spikes. 🌱 Simple wellness habits and organic supplements are ideal for lasting daily peace.</t>
        </is>
      </c>
      <c r="M4776" t="inlineStr">
        <is>
          <t>🌻 Visit our website to explore this natural vagus nerve calm.</t>
        </is>
      </c>
      <c r="N4776" t="inlineStr">
        <is>
          <t>Best techniques to regulate your stress response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How to achieve complete central nervous system balance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Simple remedies to calm your mindbody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Ultimate guide to somatic nervous system reset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Best supplements for targeted nerve regeneration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How to quiet your busy central nervous system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Powerful ways to balance autonomic receptors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Simple daily habits to soothe your nerves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Best natural ways to reset your body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How to soothe deep nerve inflammation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Ultimate guide to healthy parasympathetic regulation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Best herbs for total autonomic calm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Simple techniques to heal the nervous system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soothe somatic anxiety naturally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Powerful supplements for deep neural repair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Best foods for autonomic nervous system balance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Simple daily practices to reset your mindbody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How to lower morning stress hormones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Ultimate guide to healthy vagus nerve pathways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Best organic supplements for overactive nerves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morning cortisol spikes. 🌱 Simple wellness habits and organic supplements are ideal for lasting daily peace.</t>
        </is>
      </c>
      <c r="M4796" t="inlineStr">
        <is>
          <t>🌟 Visit our site to discover this holistic nervous system reset.</t>
        </is>
      </c>
      <c r="N4796" t="inlineStr">
        <is>
          <t>Simple remedies for nervous system regulation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How to achieve healthy vagus nerve tone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ways to soothe nerve discomfort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Best herbs for daily neural wellness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Simple secrets for complete somatic calm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soothe your overactive nervous system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802" t="inlineStr">
        <is>
          <t>🌿 Click here to explore this natural nerve support solution.</t>
        </is>
      </c>
      <c r="N4802" t="inlineStr">
        <is>
          <t>How to support your autonomic nervous system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803" t="inlineStr">
        <is>
          <t>🧘 Tap to discover the ultimate herbal calmative today.</t>
        </is>
      </c>
      <c r="N4803" t="inlineStr">
        <is>
          <t>Best ways to reset your nervous system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804" t="inlineStr">
        <is>
          <t>🌱 Visit our website to find your natural cortisol lower.</t>
        </is>
      </c>
      <c r="N4804" t="inlineStr">
        <is>
          <t>Calming remedies for autonomic nervous system balance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805" t="inlineStr">
        <is>
          <t>🌻 Go here to explore this powerful anti-stress remedy.</t>
        </is>
      </c>
      <c r="N4805" t="inlineStr">
        <is>
          <t>Simple vagus nerve reset techniques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Resetting your nervous system helps your body let go of built-up somatic tension. 🌱 Premium herbal adaptogens offer the gentle daily support your brain-body connection deserves.</t>
        </is>
      </c>
      <c r="M4806" t="inlineStr">
        <is>
          <t>✨ Click to discover the natural secret to a quiet mind.</t>
        </is>
      </c>
      <c r="N4806" t="inlineStr">
        <is>
          <t>Effective supplements for deep nervous system support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807" t="inlineStr">
        <is>
          <t>🌟 Tap here to find your daily nervous system support.</t>
        </is>
      </c>
      <c r="N4807" t="inlineStr">
        <is>
          <t>How to calm your overactive nervous system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Best vitamins for natural nerve repair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809" t="inlineStr">
        <is>
          <t>🌿 Go here to discover this premium plant-based supplement.</t>
        </is>
      </c>
      <c r="N4809" t="inlineStr">
        <is>
          <t>Simple exercises to reset the nervous system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autonomic functions allows you to navigate life with complete mindful ease. 🌱 Safe organic ingredients provide the necessary support for your overall well-being.</t>
        </is>
      </c>
      <c r="M4810" t="inlineStr">
        <is>
          <t>🌻 Click to find your ultimate natural anxiety relief.</t>
        </is>
      </c>
      <c r="N4810" t="inlineStr">
        <is>
          <t>How to heal nerve damage naturally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tense pathways and calming your thoughts is possible with natural muscle relaxants. 🌿 Time-tested herbs have been trusted for generations to restore a sense of inner quiet.</t>
        </is>
      </c>
      <c r="M4811" t="inlineStr">
        <is>
          <t>🌱 Tap here to start your journey to lasting inner peace.</t>
        </is>
      </c>
      <c r="N4811" t="inlineStr">
        <is>
          <t>Ultimate guide to nervous system regulation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nerves. 🌻 Settle into a tranquil state naturally with these gentle somatic secrets.</t>
        </is>
      </c>
      <c r="M4812" t="inlineStr">
        <is>
          <t>🌟 Visit our website to discover this holistic stress solution.</t>
        </is>
      </c>
      <c r="N4812" t="inlineStr">
        <is>
          <t>Soothe your vagus nerve for deep calm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pressure helps lower high cortisol and supports your overall mental clarity. 🧘 Natural wellness is all about giving your biology the right organic support.</t>
        </is>
      </c>
      <c r="M4813" t="inlineStr">
        <is>
          <t>🧘 Click here to explore the best herbs for relaxation.</t>
        </is>
      </c>
      <c r="N4813" t="inlineStr">
        <is>
          <t>Natural remedies for nervous system dysregulation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central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How to activate your parasympathetic nervous system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Best supplements for nerve health and recovery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Simple ways to ease nerve inflammation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How to calm your central nervous system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Powerful herbs for nervous system regulation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Restoring your autonomic nervous system naturally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discomfort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Best foods for healthy nerve support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Simple techniques for vagus nerve healing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overcome central nervous system fatigue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Gentle somatic practices for autonomic balance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Best vitamins for daily nervous system support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calm your autonomic nervous system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Guide to healthy vagus nerve stimulation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Best natural remedies for nerve pain relief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How to reset your parasympathetic nervous system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Ultimate guide to healthy neural pathways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Simple ways to calm your nerves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Best herbal remedies for autonomic balance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rhythm.</t>
        </is>
      </c>
      <c r="M4832" t="inlineStr">
        <is>
          <t>🌿 Visit our site to find your natural path to calm.</t>
        </is>
      </c>
      <c r="N4832" t="inlineStr">
        <is>
          <t>How to regulate a dysregulated nervous system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Powerful vitamins for targeted nerve repair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clarity.</t>
        </is>
      </c>
      <c r="M4834" t="inlineStr">
        <is>
          <t>🌻 Go here to explore this holistic nervous system regulator.</t>
        </is>
      </c>
      <c r="N4834" t="inlineStr">
        <is>
          <t>Best somatic exercises to reset your mindbody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naturally.</t>
        </is>
      </c>
      <c r="M4835" t="inlineStr">
        <is>
          <t>🌱 Tap here to find your natural everyday anxiety solution.</t>
        </is>
      </c>
      <c r="N4835" t="inlineStr">
        <is>
          <t>Simple secrets for vagus nerve inflammation relief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life. 🌱 High-quality botanicals are perfect for daily emotional support.</t>
        </is>
      </c>
      <c r="M4836" t="inlineStr">
        <is>
          <t>🌟 Visit our website to discover this ultimate soothing formula.</t>
        </is>
      </c>
      <c r="N4836" t="inlineStr">
        <is>
          <t>How to support healthy autonomic nervous system function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Best natural supplements for overactive nerves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Ultimate guide to central nervous system care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herbs. 🧘 Reclaim your daily peace and feel completely grounded today.</t>
        </is>
      </c>
      <c r="M4839" t="inlineStr">
        <is>
          <t>✨ Tap to discover this powerful somatic grounding remedy.</t>
        </is>
      </c>
      <c r="N4839" t="inlineStr">
        <is>
          <t>Simple techniques to calm your body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mental wellness.</t>
        </is>
      </c>
      <c r="M4840" t="inlineStr">
        <is>
          <t>🌻 Visit our site to explore the best natural relaxant.</t>
        </is>
      </c>
      <c r="N4840" t="inlineStr">
        <is>
          <t>Best foods for natural nerve regeneration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How to soothe your autonomic nervous system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mind. 🌻 Gentle somatic exercises and pure botanicals are a perfect combination for relaxation.</t>
        </is>
      </c>
      <c r="M4842" t="inlineStr">
        <is>
          <t>🌟 Go here to discover this premium cortisol control supplement.</t>
        </is>
      </c>
      <c r="N4842" t="inlineStr">
        <is>
          <t>Powerful ways to heal the vagus nerve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morning cortisol levels helps you start your day feeling calm and energized.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Gentle herbs for healthy nervous system regulation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Best supplements to lower cortisol levels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How to achieve autonomic nervous system balance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Simple exercises for deep nervous system healing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Ultimate guide to vagus nerve reset methods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Best vitamins to fight nerve fatigue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How to soothe autonomic nerve inflammation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Powerful botanical remedies for daily calm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energy levels throughout the day.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Gentle somatic healing for overactive nerves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mind.</t>
        </is>
      </c>
      <c r="M4852" t="inlineStr">
        <is>
          <t>🌻 Visit our website to explore this natural mood balancing secret.</t>
        </is>
      </c>
      <c r="N4852" t="inlineStr">
        <is>
          <t>Best ways to reset your central nervous system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How to support natural nerve damage recovery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techniques for autonomic nervous system reset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Ultimate guide to healthy parasympathetic regulation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daily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Best supplements for daily somatic calming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How to quiet a dysregulated nervous system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cortisol levels naturally. 🌻 Somatic grounding and calming herbs are perfect for your daily routine.</t>
        </is>
      </c>
      <c r="M4858" t="inlineStr">
        <is>
          <t>🌻 Go here to explore this holistic vagus nerve support.</t>
        </is>
      </c>
      <c r="N4858" t="inlineStr">
        <is>
          <t>Powerful foods to support healthy nerves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Simple ways to heal your vagus nerve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Best herbal remedies for neural path repair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day.</t>
        </is>
      </c>
      <c r="M4861" t="inlineStr">
        <is>
          <t>🧘 Click here to explore this premium nerve support formula.</t>
        </is>
      </c>
      <c r="N4861" t="inlineStr">
        <is>
          <t>How to activate your parasympathetic state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Gentle somatic exercises to soothe your nerves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morning cortisol levels is essential for starting your day with a calm mind. 🧘 Simple wellness habits and pure plant extracts are ideal for daily peace.</t>
        </is>
      </c>
      <c r="M4863" t="inlineStr">
        <is>
          <t>✨ Tap to discover this powerful daily calmative today.</t>
        </is>
      </c>
      <c r="N4863" t="inlineStr">
        <is>
          <t>Best vitamins for complete nervous system wellness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Ultimate guide to autonomic system health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How to overcome chronic nervous system fatigue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Simple remedies for deep mindbody regulation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Powerful techniques to soothe overactive nerves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Best foods for central nervous system support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How to lower high stress hormones naturally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Gentle somatic habits to reset your nerves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sciatica relief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Best herbs to support healthy vagus tone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supplements.</t>
        </is>
      </c>
      <c r="N4873" t="inlineStr">
        <is>
          <t>Simple ways to soothe a pinched nerve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How to recover from nervous system breakdown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Powerful vitamins to support autonomic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morning cortisol spikes. 🌱 Simple wellness habits and organic supplements are ideal for lasting daily peace.</t>
        </is>
      </c>
      <c r="M4876" t="inlineStr">
        <is>
          <t>🌻 Visit our website to explore this natural vagus nerve calm.</t>
        </is>
      </c>
      <c r="N4876" t="inlineStr">
        <is>
          <t>Best techniques to regulate your stress response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How to achieve complete central nervous system balance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Simple remedies to calm your mindbody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Ultimate guide to somatic nervous system reset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Best supplements for targeted nerve regeneration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How to quiet your busy central nervous system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Powerful ways to balance autonomic receptors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Simple daily habits to soothe your nerves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Best natural ways to reset your body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How to soothe deep nerve inflammation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Ultimate guide to healthy parasympathetic regulation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Best herbs for total autonomic calm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Simple techniques to heal the nervous system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soothe somatic anxiety naturally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Powerful supplements for deep neural repair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Best foods for autonomic nervous system balance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Simple daily practices to reset your mindbody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How to lower morning stress hormones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Ultimate guide to healthy vagus nerve pathways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Best organic supplements for overactive nerves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morning cortisol spikes. 🌱 Simple wellness habits and organic supplements are ideal for lasting daily peace.</t>
        </is>
      </c>
      <c r="M4896" t="inlineStr">
        <is>
          <t>🌟 Visit our site to discover this holistic nervous system reset.</t>
        </is>
      </c>
      <c r="N4896" t="inlineStr">
        <is>
          <t>Simple remedies for nervous system regulation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How to achieve healthy vagus nerve tone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ways to soothe nerve discomfort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Best herbs for daily neural wellness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Simple secrets for complete somatic calm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soothe your overactive nervous system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902" t="inlineStr">
        <is>
          <t>🌿 Click here to explore this natural nerve support solution.</t>
        </is>
      </c>
      <c r="N4902" t="inlineStr">
        <is>
          <t>How to support your autonomic nervous system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 focus on soothing your central nervous system. 🌿 Pure botanical extracts work in harmony to quiet your thoughts and restore somatic peace.</t>
        </is>
      </c>
      <c r="M4903" t="inlineStr">
        <is>
          <t>🧘 Tap to discover the ultimate herbal calmative today.</t>
        </is>
      </c>
      <c r="N4903" t="inlineStr">
        <is>
          <t>Best ways to reset your nervous system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neural pathways naturally helps manage systemic stress and chronic nervous fatigue. 🌻 Nourishing your system with the right organic tools is the foundation of long-term wellness.</t>
        </is>
      </c>
      <c r="M4904" t="inlineStr">
        <is>
          <t>🌱 Visit our website to find your natural cortisol lower.</t>
        </is>
      </c>
      <c r="N4904" t="inlineStr">
        <is>
          <t>Calming remedies for autonomic nervous system balance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Soothing your vagus nerve with gentle remedies is an excellent way to transition into deep relaxation. 🧘 Physical comfort becomes effortless when your internal biology is fully aligned and rested.</t>
        </is>
      </c>
      <c r="M4905" t="inlineStr">
        <is>
          <t>🌻 Go here to explore this powerful anti-stress remedy.</t>
        </is>
      </c>
      <c r="N4905" t="inlineStr">
        <is>
          <t>Simple vagus nerve reset techniques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Resetting your nervous system helps your body let go of built-up somatic tension. 🌱 Premium herbal adaptogens offer the gentle daily support your brain-body connection deserves.</t>
        </is>
      </c>
      <c r="M4906" t="inlineStr">
        <is>
          <t>✨ Click to discover the natural secret to a quiet mind.</t>
        </is>
      </c>
      <c r="N4906" t="inlineStr">
        <is>
          <t>Effective supplements for deep nervous system support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Quiet moments and natural supplements are the perfect combination for regulating your stress hormones. 🌿 Protecting your nervous system is the ultimate path to lasting emotional resilience.</t>
        </is>
      </c>
      <c r="M4907" t="inlineStr">
        <is>
          <t>🌟 Tap here to find your daily nervous system support.</t>
        </is>
      </c>
      <c r="N4907" t="inlineStr">
        <is>
          <t>How to calm your overactive nervous system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body decompress is essential for maintaining a healthy and active parasympathetic state. 🌻 Traditional plant remedies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Best vitamins for natural nerve repair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Persistent nerve inflammation and muscle tightness can be managed with clean botanical nutrients. 🧘 Embracing holistic wellness allows you to feel fully centered even on your busiest days.</t>
        </is>
      </c>
      <c r="M4909" t="inlineStr">
        <is>
          <t>🌿 Go here to discover this premium plant-based supplement.</t>
        </is>
      </c>
      <c r="N4909" t="inlineStr">
        <is>
          <t>Simple exercises to reset the nervous system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autonomic functions allows you to navigate life with complete mindful ease. 🌱 Safe organic ingredients provide the necessary support for your overall well-being.</t>
        </is>
      </c>
      <c r="M4910" t="inlineStr">
        <is>
          <t>🌻 Click to find your ultimate natural anxiety relief.</t>
        </is>
      </c>
      <c r="N4910" t="inlineStr">
        <is>
          <t>How to heal nerve damage naturally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tense pathways and calming your thoughts is possible with natural muscle relaxants. 🌿 Time-tested herbs have been trusted for generations to restore a sense of inner quiet.</t>
        </is>
      </c>
      <c r="M4911" t="inlineStr">
        <is>
          <t>🌱 Tap here to start your journey to lasting inner peace.</t>
        </is>
      </c>
      <c r="N4911" t="inlineStr">
        <is>
          <t>Ultimate guide to nervous system regulation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nerves. 🌻 Settle into a tranquil state naturally with these gentle somatic secrets.</t>
        </is>
      </c>
      <c r="M4912" t="inlineStr">
        <is>
          <t>🌟 Visit our website to discover this holistic stress solution.</t>
        </is>
      </c>
      <c r="N4912" t="inlineStr">
        <is>
          <t>Soothe your vagus nerve for deep calm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pressure helps lower high cortisol and supports your overall mental clarity. 🧘 Natural wellness is all about giving your biology the right organic support.</t>
        </is>
      </c>
      <c r="M4913" t="inlineStr">
        <is>
          <t>🧘 Click here to explore the best herbs for relaxation.</t>
        </is>
      </c>
      <c r="N4913" t="inlineStr">
        <is>
          <t>Natural remedies for nervous system dysregulation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central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How to activate your parasympathetic nervous system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Best supplements for nerve health and recovery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Simple ways to ease nerve inflammation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How to calm your central nervous system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Powerful herbs for nervous system regulation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Restoring your autonomic nervous system naturally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discomfort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Best foods for healthy nerve support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Simple techniques for vagus nerve healing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overcome central nervous system fatigue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Gentle somatic practices for autonomic balance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Best vitamins for daily nervous system support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calm your autonomic nervous system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Guide to healthy vagus nerve stimulation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Best natural remedies for nerve pain relief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How to reset your parasympathetic nervous system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Ultimate guide to healthy neural pathways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Simple ways to calm your nerves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Best herbal remedies for autonomic balance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rhythm.</t>
        </is>
      </c>
      <c r="M4932" t="inlineStr">
        <is>
          <t>🌿 Visit our site to find your natural path to calm.</t>
        </is>
      </c>
      <c r="N4932" t="inlineStr">
        <is>
          <t>How to regulate a dysregulated nervous system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Powerful vitamins for targeted nerve repair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clarity.</t>
        </is>
      </c>
      <c r="M4934" t="inlineStr">
        <is>
          <t>🌻 Go here to explore this holistic nervous system regulator.</t>
        </is>
      </c>
      <c r="N4934" t="inlineStr">
        <is>
          <t>Best somatic exercises to reset your mindbody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naturally.</t>
        </is>
      </c>
      <c r="M4935" t="inlineStr">
        <is>
          <t>🌱 Tap here to find your natural everyday anxiety solution.</t>
        </is>
      </c>
      <c r="N4935" t="inlineStr">
        <is>
          <t>Simple secrets for vagus nerve inflammation relief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life. 🌱 High-quality botanicals are perfect for daily emotional support.</t>
        </is>
      </c>
      <c r="M4936" t="inlineStr">
        <is>
          <t>🌟 Visit our website to discover this ultimate soothing formula.</t>
        </is>
      </c>
      <c r="N4936" t="inlineStr">
        <is>
          <t>How to support healthy autonomic nervous system function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Best natural supplements for overactive nerves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Ultimate guide to central nervous system care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herbs. 🧘 Reclaim your daily peace and feel completely grounded today.</t>
        </is>
      </c>
      <c r="M4939" t="inlineStr">
        <is>
          <t>✨ Tap to discover this powerful somatic grounding remedy.</t>
        </is>
      </c>
      <c r="N4939" t="inlineStr">
        <is>
          <t>Simple techniques to calm your body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mental wellness.</t>
        </is>
      </c>
      <c r="M4940" t="inlineStr">
        <is>
          <t>🌻 Visit our site to explore the best natural relaxant.</t>
        </is>
      </c>
      <c r="N4940" t="inlineStr">
        <is>
          <t>Best foods for natural nerve regeneration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How to soothe your autonomic nervous system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mind. 🌻 Gentle somatic exercises and pure botanicals are a perfect combination for relaxation.</t>
        </is>
      </c>
      <c r="M4942" t="inlineStr">
        <is>
          <t>🌟 Go here to discover this premium cortisol control supplement.</t>
        </is>
      </c>
      <c r="N4942" t="inlineStr">
        <is>
          <t>Powerful ways to heal the vagus nerve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morning cortisol levels helps you start your day feeling calm and energized.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Gentle herbs for healthy nervous system regulation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Best supplements to lower cortisol levels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How to achieve autonomic nervous system balance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Simple exercises for deep nervous system healing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Ultimate guide to vagus nerve reset methods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Best vitamins to fight nerve fatigue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How to soothe autonomic nerve inflammation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Powerful botanical remedies for daily calm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energy levels throughout the day.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Gentle somatic healing for overactive nerves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mind.</t>
        </is>
      </c>
      <c r="M4952" t="inlineStr">
        <is>
          <t>🌻 Visit our website to explore this natural mood balancing secret.</t>
        </is>
      </c>
      <c r="N4952" t="inlineStr">
        <is>
          <t>Best ways to reset your central nervous system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How to support natural nerve damage recovery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techniques for autonomic nervous system reset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Ultimate guide to healthy parasympathetic regulation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daily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Best supplements for daily somatic calming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How to quiet a dysregulated nervous system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cortisol levels naturally. 🌻 Somatic grounding and calming herbs are perfect for your daily routine.</t>
        </is>
      </c>
      <c r="M4958" t="inlineStr">
        <is>
          <t>🌻 Go here to explore this holistic vagus nerve support.</t>
        </is>
      </c>
      <c r="N4958" t="inlineStr">
        <is>
          <t>Powerful foods to support healthy nerves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Simple ways to heal your vagus nerve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Best herbal remedies for neural path repair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day.</t>
        </is>
      </c>
      <c r="M4961" t="inlineStr">
        <is>
          <t>🧘 Click here to explore this premium nerve support formula.</t>
        </is>
      </c>
      <c r="N4961" t="inlineStr">
        <is>
          <t>How to activate your parasympathetic state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Gentle somatic exercises to soothe your nerves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morning cortisol levels is essential for starting your day with a calm mind. 🧘 Simple wellness habits and pure plant extracts are ideal for daily peace.</t>
        </is>
      </c>
      <c r="M4963" t="inlineStr">
        <is>
          <t>✨ Tap to discover this powerful daily calmative today.</t>
        </is>
      </c>
      <c r="N4963" t="inlineStr">
        <is>
          <t>Best vitamins for complete nervous system wellness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Ultimate guide to autonomic system health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How to overcome chronic nervous system fatigue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Simple remedies for deep mindbody regulation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Powerful techniques to soothe overactive nerves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Best foods for central nervous system support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How to lower high stress hormones naturally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Gentle somatic habits to reset your nerves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sciatica relief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Best herbs to support healthy vagus tone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supplements.</t>
        </is>
      </c>
      <c r="N4973" t="inlineStr">
        <is>
          <t>Simple ways to soothe a pinched nerve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How to recover from nervous system breakdown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Powerful vitamins to support autonomic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morning cortisol spikes. 🌱 Simple wellness habits and organic supplements are ideal for lasting daily peace.</t>
        </is>
      </c>
      <c r="M4976" t="inlineStr">
        <is>
          <t>🌻 Visit our website to explore this natural vagus nerve calm.</t>
        </is>
      </c>
      <c r="N4976" t="inlineStr">
        <is>
          <t>Best techniques to regulate your stress response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How to achieve complete central nervous system balance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Simple remedies to calm your mindbody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Ultimate guide to somatic nervous system reset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Best supplements for targeted nerve regeneration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How to quiet your busy central nervous system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Powerful ways to balance autonomic receptors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Simple daily habits to soothe your nerves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Best natural ways to reset your body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How to soothe deep nerve inflammation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Ultimate guide to healthy parasympathetic regulation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Best herbs for total autonomic calm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Simple techniques to heal the nervous system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soothe somatic anxiety naturally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Powerful supplements for deep neural repair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Best foods for autonomic nervous system balance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Simple daily practices to reset your mindbody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How to lower morning stress hormones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Ultimate guide to healthy vagus nerve pathways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Best organic supplements for overactive nerves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morning cortisol spikes. 🌱 Simple wellness habits and organic supplements are ideal for lasting daily peace.</t>
        </is>
      </c>
      <c r="M4996" t="inlineStr">
        <is>
          <t>🌟 Visit our site to discover this holistic nervous system reset.</t>
        </is>
      </c>
      <c r="N4996" t="inlineStr">
        <is>
          <t>Simple remedies for nervous system regulation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How to achieve healthy vagus nerve tone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ways to soothe nerve discomfort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Best herbs for daily neural wellness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Simple secrets for complete somatic calm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soothe your overactive nervous system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2026-06-06T13:38:41Z</dcterms:modified>
  <cp:lastModifiedBy>Kalifornia</cp:lastModifiedBy>
</cp:coreProperties>
</file>