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natural wellness tips for everyone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Essential healthy lifestyle tips to start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Practical tips for health and wellness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Best daily nutrition tips for vitality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Easy healthy lifestyle changes that work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healthy living guide for beginners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Simple ways to live a balanced lifestyle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Top healthy habits to start today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health tips for daily routines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overall wellness tips and tricks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Easy steps to keep healthy lifestyle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Natural tips for health and wellness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Simple energy boost tips for daily life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Best wellness tips and tricks for longevity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Daily habits for a balanced lifestyle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Complete guide to 30 days of healthy living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Simple steps for easy healthy lifestyle changes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Practical health and nutrition tips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Best tips to maintain consistency with habits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Essential healthy living tips for wellness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ways to support a healthy lifestyle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holistic health tips for beginners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Best quick wellness tips for busy days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Simple habits for healthy living routine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Complete guide to top healthy habits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healthy lifestyle tips to try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Essential steps for healthy lifestyle changes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keep a healthy lifestyle daily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Simple wellness tips for physical health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Natural ways to boost daily energy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Best tips for a balanced lifestyle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Easy healthy living tips for everyone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wellness tips and tricks to start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Practical tips for daily healthy habits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steps for 30 days of healthy living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Best health and nutrition tips to follow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Complete guide to easy healthy lifestyle changes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Natural tips to maintain consistency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Essential energy boost tips for daily health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Simple ways to live a healthy lifestyle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Best quick wellness tips for your routine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Easy healthy habits to start today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Complete healthy living guide for wellness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Best natural wellness tips for daily care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Simple steps for healthy lifestyle changes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Practical tips for health and wellness care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live a balanced lifestyle easily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holistic health tips for daily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health and nutrition tips for beginners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guide to top healthy habits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Natural ways to keep healthy lifestyle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Best healthy living tips for wellness goals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Easy steps to maintain consistency with habits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Simple energy boost tips for better health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Practical healthy lifestyle tips to try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quick wellness tips for everyday life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Holistic tips for health and wellness routine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Easy healthy lifestyle changes to start today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Simple ways to maintain healthy living habits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Complete guide to daily wellness tips and tricks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Natural tips for a balanced lifestyle routine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Best health and nutrition tips for wellness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Simple steps for 30 days of healthy living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Essential daily healthy habits to start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keep healthy lifestyle routines daily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ways to support your wellness journey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Best natural wellness tips for physical health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Simple steps to maintain consistency with wellness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Complete guide to healthy lifestyle changes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Practical tips for a balanced lifestyle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Best energy boost tips for active days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Natural holistic health tips for wellness goals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Easy steps to live a healthy lifestyle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health and nutrition tips for everyone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Complete healthy living guide for daily care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Best quick wellness tips for busy routines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Essential healthy habits to start today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How to achieve consistent healthy living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Simple daily tips for health and wellness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Natural ways to make easy healthy lifestyle changes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Best daily wellness tips and tricks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Easy steps to support your healthy lifestyle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Complete guide to top healthy habits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Practical energy boost tips for wellness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solutions for a balanced lifestyle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Best natural wellness tips for everyday care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Easy healthy living tips to follow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Holistic tips to maintain consistency with habits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Simple steps for 30 days of healthy living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Best daily health and nutrition tips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How to keep healthy lifestyle habits daily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Easy steps for healthy lifestyle changes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Complete guide to natural wellness tips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Practical tips for daily healthy living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Simple ways to live a balanced lifestyle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Best energy boost tips for health care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Essential healthy habits to start now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Natural holistic health tips for daily care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Easy steps to start healthy living habits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Best quick wellness tips for healthy lifestyle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natural wellness tips for everyone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Essential healthy lifestyle tips to start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Practical tips for health and wellness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Best daily nutrition tips for vitality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Easy healthy lifestyle changes that work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healthy living guide for beginners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ways to live a balanced lifestyle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Top healthy habits to start today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health tips for daily routines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overall wellness tips and tricks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Easy steps to keep healthy lifestyle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Natural tips for health and wellness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Simple energy boost tips for daily life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Best wellness tips and tricks for longevity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Daily habits for a balanced lifestyle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Complete guide to 30 days of healthy living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Simple steps for easy healthy lifestyle changes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Practical health and nutrition tips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Best tips to maintain consistency with habits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Essential healthy living tips for wellness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ways to support a healthy lifestyle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holistic health tips for beginners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Best quick wellness tips for busy days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Simple habits for healthy living routine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Complete guide to top healthy habits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healthy lifestyle tips to try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Essential steps for healthy lifestyle changes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keep a healthy lifestyle daily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Simple wellness tips for physical health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Natural ways to boost daily energy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Best tips for a balanced lifestyle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Easy healthy living tips for everyone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wellness tips and tricks to start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Practical tips for daily healthy habits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steps for 30 days of healthy living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Best health and nutrition tips to follow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Complete guide to easy healthy lifestyle changes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Natural tips to maintain consistency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Essential energy boost tips for daily health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Simple ways to live a healthy lifestyle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Best quick wellness tips for your routine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Easy healthy habits to start today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Complete healthy living guide for wellness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Best natural wellness tips for daily care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Simple steps for healthy lifestyle changes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Practical tips for health and wellness care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live a balanced lifestyle easily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holistic health tips for daily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health and nutrition tips for beginners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guide to top healthy habits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Natural ways to keep healthy lifestyle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Best healthy living tips for wellness goals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Easy steps to maintain consistency with habits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Simple energy boost tips for better health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Practical healthy lifestyle tips to try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quick wellness tips for everyday life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Holistic tips for health and wellness routine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Easy healthy lifestyle changes to start today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Simple ways to maintain healthy living habits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Complete guide to daily wellness tips and tricks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Natural tips for a balanced lifestyle routine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Best health and nutrition tips for wellness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Simple steps for 30 days of healthy living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Essential daily healthy habits to start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keep healthy lifestyle routines daily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ways to support your wellness journey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Best natural wellness tips for physical health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Simple steps to maintain consistency with wellness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Complete guide to healthy lifestyle changes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Practical tips for a balanced lifestyle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energy boost tips for active days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Natural holistic health tips for wellness goals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Easy steps to live a healthy lifestyle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health and nutrition tips for everyone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Complete healthy living guide for daily care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Best quick wellness tips for busy routines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Essential healthy habits to start today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How to achieve consistent healthy living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Simple daily tips for health and wellness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Natural ways to make easy healthy lifestyle changes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Best daily wellness tips and tricks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Easy steps to support your healthy lifestyle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Complete guide to top healthy habits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Practical energy boost tips for wellness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solutions for a balanced lifestyle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Best natural wellness tips for everyday care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Easy healthy living tips to follow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Holistic tips to maintain consistency with habits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Simple steps for 30 days of healthy living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Best daily health and nutrition tips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How to keep healthy lifestyle habits daily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Easy steps for healthy lifestyle changes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Complete guide to natural wellness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Practical tips for daily healthy living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Simple ways to live a balanced lifestyle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Best energy boost tips for health care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Essential healthy habits to start now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Natural holistic health tips for daily care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Easy steps to start healthy living habits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Best quick wellness tips for healthy lifestyle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natural wellness tips for everyone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Essential healthy lifestyle tips to start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Practical tips for health and wellness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Best daily nutrition tips for vitality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Easy healthy lifestyle changes that work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healthy living guide for beginners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Simple ways to live a balanced lifestyle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Top healthy habits to start today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health tips for daily routines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overall wellness tips and tricks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Easy steps to keep healthy lifestyle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Natural tips for health and wellness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Simple energy boost tips for daily life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wellness tips and tricks for longevity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Daily habits for a balanced lifestyle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Complete guide to 30 days of healthy living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Simple steps for easy healthy lifestyle changes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Practical health and nutrition tips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Best tips to maintain consistency with habits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Essential healthy living tips for wellness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ways to support a healthy lifestyle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holistic health tips for beginners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Best quick wellness tips for busy days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Simple habits for healthy living routine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Complete guide to top healthy habits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healthy lifestyle tips to try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Essential steps for healthy lifestyle changes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keep a healthy lifestyle daily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Simple wellness tips for physical health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Natural ways to boost daily energy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Best tips for a balanced lifestyle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Easy healthy living tips for everyone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wellness tips and tricks to start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Practical tips for daily healthy habits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steps for 30 days of healthy living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Best health and nutrition tips to follow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easy healthy lifestyle changes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Natural tips to maintain consistency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Essential energy boost tips for daily health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Simple ways to live a healthy lifestyle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Best quick wellness tips for your routine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Easy healthy habits to start today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Complete healthy living guide for wellness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Best natural wellness tips for daily care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Simple steps for healthy lifestyle changes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Practical tips for health and wellness care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live a balanced lifestyle easily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holistic health tips for daily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health and nutrition tips for beginners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guide to top healthy habits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Natural ways to keep healthy lifestyle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Best healthy living tips for wellness goals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Easy steps to maintain consistency with habits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Simple energy boost tips for better health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Practical healthy lifestyle tips to try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quick wellness tips for everyday life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Holistic tips for health and wellness routine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Easy healthy lifestyle changes to start today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Simple ways to maintain healthy living habits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Complete guide to daily wellness tips and tricks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Natural tips for a balanced lifestyle routine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Best health and nutrition tips for wellness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Simple steps for 30 days of healthy living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Essential daily healthy habits to start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keep healthy lifestyle routines daily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ways to support your wellness journey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Best natural wellness tips for physical health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Simple steps to maintain consistency with wellness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Complete guide to healthy lifestyle changes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Practical tips for a balanced lifestyle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Best energy boost tips for active days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Natural holistic health tips for wellness goals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Easy steps to live a healthy lifestyle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health and nutrition tips for everyone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Complete healthy living guide for daily care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Best quick wellness tips for busy routines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Essential healthy habits to start today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How to achieve consistent healthy living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Simple daily tips for health and wellness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Natural ways to make easy healthy lifestyle changes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Best daily wellness tips and tricks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Easy steps to support your healthy lifestyle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Complete guide to top healthy habits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Practical energy boost tips for wellness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solutions for a balanced lifestyle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Best natural wellness tips for everyday care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Easy healthy living tips to follow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Holistic tips to maintain consistency with habits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Simple steps for 30 days of healthy living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Best daily health and nutrition tips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How to keep healthy lifestyle habits daily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Easy steps for healthy lifestyle changes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Complete guide to natural wellness tips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Practical tips for daily healthy living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Simple ways to live a balanced lifestyle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Best energy boost tips for health care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Essential healthy habits to start now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Natural holistic health tips for daily care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Easy steps to start healthy living habits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Best quick wellness tips for healthy lifestyle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natural wellness tips for everyone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Essential healthy lifestyle tips to start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Practical tips for health and wellness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Best daily nutrition tips for vitality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Easy healthy lifestyle changes that work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healthy living guide for beginners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Simple ways to live a balanced lifestyle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Top healthy habits to start today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health tips for daily routines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overall wellness tips and tricks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Easy steps to keep healthy lifestyle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Natural tips for health and wellness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Simple energy boost tips for daily life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Best wellness tips and tricks for longevity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Daily habits for a balanced lifestyle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Complete guide to 30 days of healthy living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Simple steps for easy healthy lifestyle changes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Practical health and nutrition tips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Best tips to maintain consistency with habits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Essential healthy living tips for wellness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ways to support a healthy lifestyle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holistic health tips for beginners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Best quick wellness tips for busy days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Simple habits for healthy living routine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Complete guide to top healthy habits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healthy lifestyle tips to try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Essential steps for healthy lifestyle changes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keep a healthy lifestyle daily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Simple wellness tips for physical health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Natural ways to boost daily energy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Best tips for a balanced lifestyle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Easy healthy living tips for everyone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wellness tips and tricks to start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Practical tips for daily healthy habits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steps for 30 days of healthy living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Best health and nutrition tips to follow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Complete guide to easy healthy lifestyle changes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Natural tips to maintain consistency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Essential energy boost tips for daily health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Simple ways to live a healthy lifestyle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Best quick wellness tips for your routine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Easy healthy habits to start today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Complete healthy living guide for wellness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Best natural wellness tips for daily care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Simple steps for healthy lifestyle changes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Practical tips for health and wellness care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live a balanced lifestyle easily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holistic health tips for daily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health and nutrition tips for beginners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guide to top healthy habits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Natural ways to keep healthy lifestyle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Best healthy living tips for wellness goals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Easy steps to maintain consistency with habits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Simple energy boost tips for better health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Practical healthy lifestyle tips to try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quick wellness tips for everyday life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Holistic tips for health and wellness routine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Easy healthy lifestyle changes to start today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Simple ways to maintain healthy living habits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Complete guide to daily wellness tips and tricks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Natural tips for a balanced lifestyle routine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Best health and nutrition tips for wellness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Simple steps for 30 days of healthy living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Essential daily healthy habits to start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keep healthy lifestyle routines daily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ways to support your wellness journey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Best natural wellness tips for physical health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Simple steps to maintain consistency with wellness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Complete guide to healthy lifestyle changes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Practical tips for a balanced lifestyle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Best energy boost tips for active days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Natural holistic health tips for wellness goals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Easy steps to live a healthy lifestyle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health and nutrition tips for everyone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Complete healthy living guide for daily care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Best quick wellness tips for busy routines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Essential healthy habits to start today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How to achieve consistent healthy living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Simple daily tips for health and wellness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Natural ways to make easy healthy lifestyle changes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Best daily wellness tips and tricks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Easy steps to support your healthy lifestyle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Complete guide to top healthy habits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Practical energy boost tips for wellness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solutions for a balanced lifestyle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Best natural wellness tips for everyday care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Easy healthy living tips to follow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Holistic tips to maintain consistency with habits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Simple steps for 30 days of healthy living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Best daily health and nutrition tips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How to keep healthy lifestyle habits daily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Easy steps for healthy lifestyle changes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Complete guide to natural wellness tips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Practical tips for daily healthy living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Simple ways to live a balanced lifestyle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Best energy boost tips for health care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Essential healthy habits to start now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Natural holistic health tips for daily care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Easy steps to start healthy living habits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Best quick wellness tips for healthy lifestyle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natural wellness tips for everyone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Essential healthy lifestyle tips to start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Practical tips for health and wellness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Best daily nutrition tips for vitality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Easy healthy lifestyle changes that work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healthy living guide for beginners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Simple ways to live a balanced lifestyle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Top healthy habits to start today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health tips for daily routines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overall wellness tips and tricks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Easy steps to keep healthy lifestyle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Natural tips for health and wellness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Simple energy boost tips for daily life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Best wellness tips and tricks for longevity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Daily habits for a balanced lifestyle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Complete guide to 30 days of healthy living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Simple steps for easy healthy lifestyle changes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Practical health and nutrition tips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Best tips to maintain consistency with habits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Essential healthy living tips for wellness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ways to support a healthy lifestyle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holistic health tips for beginners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Best quick wellness tips for busy days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Simple habits for healthy living routine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Complete guide to top healthy habits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healthy lifestyle tips to try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Essential steps for healthy lifestyle changes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keep a healthy lifestyle daily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Simple wellness tips for physical health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Natural ways to boost daily energy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Best tips for a balanced lifestyle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Easy healthy living tips for everyone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wellness tips and tricks to start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Practical tips for daily healthy habits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steps for 30 days of healthy living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Best health and nutrition tips to follow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Complete guide to easy healthy lifestyle changes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Natural tips to maintain consistency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Essential energy boost tips for daily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Simple ways to live a healthy lifestyle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Best quick wellness tips for your routine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Easy healthy habits to start today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Complete healthy living guide for wellness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natural wellness tips for daily care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Simple steps for healthy lifestyle changes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Practical tips for health and wellness care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live a balanced lifestyle easily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holistic health tips for daily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health and nutrition tips for beginners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guide to top healthy habits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Natural ways to keep healthy lifestyle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Best healthy living tips for wellness goals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Easy steps to maintain consistency with habits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Simple energy boost tips for better health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Practical healthy lifestyle tips to try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quick wellness tips for everyday life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Holistic tips for health and wellness routine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Easy healthy lifestyle changes to start today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Simple ways to maintain healthy living habits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Complete guide to daily wellness tips and tricks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Natural tips for a balanced lifestyle routine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Best health and nutrition tips for wellness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Simple steps for 30 days of healthy living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Essential daily healthy habits to start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keep healthy lifestyle routines daily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ways to support your wellness journey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Best natural wellness tips for physical health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Simple steps to maintain consistency with wellness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Complete guide to healthy lifestyle changes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Practical tips for a balanced lifestyle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Best energy boost tips for active days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Natural holistic health tips for wellness goals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Easy steps to live a healthy lifestyle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health and nutrition tips for everyone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Complete healthy living guide for daily care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Best quick wellness tips for busy routines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Essential healthy habits to start today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How to achieve consistent healthy living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Simple daily tips for health and wellness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Natural ways to make easy healthy lifestyle changes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Best daily wellness tips and tricks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Easy steps to support your healthy lifestyle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Complete guide to top healthy habits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Practical energy boost tips for wellness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solutions for a balanced lifestyle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Best natural wellness tips for everyday care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Easy healthy living tips to follow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Holistic tips to maintain consistency with habits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Simple steps for 30 days of healthy living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Best daily health and nutrition tips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How to keep healthy lifestyle habits daily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Easy steps for healthy lifestyle changes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Complete guide to natural wellness tips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Practical tips for daily healthy living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Simple ways to live a balanced lifestyle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Best energy boost tips for health care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Essential healthy habits to start now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Natural holistic health tips for daily care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Easy steps to start healthy living habits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Best quick wellness tips for healthy lifestyle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natural wellness tips for everyone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Essential healthy lifestyle tips to start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Practical tips for health and wellness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Best daily nutrition tips for vitality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Easy healthy lifestyle changes that work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healthy living guide for beginners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Simple ways to live a balanced lifestyle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Top healthy habits to start today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health tips for daily routines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overall wellness tips and tricks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Easy steps to keep healthy lifestyle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Natural tips for health and wellness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Simple energy boost tips for daily life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Best wellness tips and tricks for longevity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Daily habits for a balanced lifestyle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Complete guide to 30 days of healthy living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Simple steps for easy healthy lifestyle changes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Practical health and nutrition tips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Best tips to maintain consistency with habits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Essential healthy living tips for wellness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ways to support a healthy lifestyle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holistic health tips for beginners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Best quick wellness tips for busy days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Simple habits for healthy living routine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Complete guide to top healthy habits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healthy lifestyle tips to try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Essential steps for healthy lifestyle changes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keep a healthy lifestyle daily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Simple wellness tips for physical health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Natural ways to boost daily energy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Best tips for a balanced lifestyle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Easy healthy living tips for everyone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wellness tips and tricks to start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Practical tips for daily healthy habits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steps for 30 days of healthy living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Best health and nutrition tips to follow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Complete guide to easy healthy lifestyle changes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Natural tips to maintain consistency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Essential energy boost tips for daily health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Simple ways to live a healthy lifestyle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Best quick wellness tips for your routine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Easy healthy habits to start today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Complete healthy living guide for wellness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Best natural wellness tips for daily care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Simple steps for healthy lifestyle changes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Practical tips for health and wellness care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live a balanced lifestyle easily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holistic health tips for daily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health and nutrition tips for beginners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guide to top healthy habits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Natural ways to keep healthy lifestyle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Best healthy living tips for wellness goals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Easy steps to maintain consistency with habits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Simple energy boost tips for better health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Practical healthy lifestyle tips to try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quick wellness tips for everyday life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Holistic tips for health and wellness routine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Easy healthy lifestyle changes to start today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Simple ways to maintain healthy living habits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Complete guide to daily wellness tips and tricks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Natural tips for a balanced lifestyle routine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Best health and nutrition tips for wellness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Simple steps for 30 days of healthy living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Essential daily healthy habits to start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keep healthy lifestyle routines daily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ways to support your wellness journey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Best natural wellness tips for physical health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steps to maintain consistency with wellness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Complete guide to healthy lifestyle changes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Practical tips for a balanced lifestyle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Best energy boost tips for active days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Natural holistic health tips for wellness goals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Easy steps to live a healthy lifestyle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health and nutrition tips for everyone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Complete healthy living guide for daily care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Best quick wellness tips for busy routines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Essential healthy habits to start today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How to achieve consistent healthy living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Simple daily tips for health and wellness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Natural ways to make easy healthy lifestyle changes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Best daily wellness tips and tricks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Easy steps to support your healthy lifestyle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Complete guide to top healthy habits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Practical energy boost tips for wellness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solutions for a balanced lifestyle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Best natural wellness tips for everyday care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Easy healthy living tips to follow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Holistic tips to maintain consistency with habits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Simple steps for 30 days of healthy living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Best daily health and nutrition tips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How to keep healthy lifestyle habits daily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Easy steps for healthy lifestyle changes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Complete guide to natural wellness tips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Practical tips for daily healthy living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Simple ways to live a balanced lifestyle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Best energy boost tips for health care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Essential healthy habits to start now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Natural holistic health tips for daily care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Easy steps to start healthy living habits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Best quick wellness tips for healthy lifestyle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natural wellness tips for everyone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Essential healthy lifestyle tips to start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Practical tips for health and wellness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Best daily nutrition tips for vitality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Easy healthy lifestyle changes that work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healthy living guide for beginners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Simple ways to live a balanced lifestyle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Top healthy habits to start today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health tips for daily routines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overall wellness tips and tricks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Easy steps to keep healthy lifestyle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Natural tips for health and wellness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Simple energy boost tips for daily life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Best wellness tips and tricks for longevity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Daily habits for a balanced lifestyle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Complete guide to 30 days of healthy living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Simple steps for easy healthy lifestyle changes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Practical health and nutrition tips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Best tips to maintain consistency with habits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Essential healthy living tips for wellness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ways to support a healthy lifestyle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holistic health tips for beginners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Best quick wellness tips for busy days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Simple habits for healthy living routine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Complete guide to top healthy habits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healthy lifestyle tips to try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Essential steps for healthy lifestyle changes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keep a healthy lifestyle daily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Simple wellness tips for physical health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Natural ways to boost daily energy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Best tips for a balanced lifestyle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Easy healthy living tips for everyone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wellness tips and tricks to start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Practical tips for daily healthy habits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steps for 30 days of healthy living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Best health and nutrition tips to follow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Complete guide to easy healthy lifestyle changes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Natural tips to maintain consistency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Essential energy boost tips for daily health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Simple ways to live a healthy lifestyle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Best quick wellness tips for your routine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Easy healthy habits to start today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Complete healthy living guide for wellness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Best natural wellness tips for daily care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Simple steps for healthy lifestyle changes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Practical tips for health and wellness care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live a balanced lifestyle easily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holistic health tips for daily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health and nutrition tips for beginners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guide to top healthy habits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Natural ways to keep healthy lifestyle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Best healthy living tips for wellness goals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Easy steps to maintain consistency with habits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Simple energy boost tips for better health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Practical healthy lifestyle tips to try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quick wellness tips for everyday life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Holistic tips for health and wellness routine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Easy healthy lifestyle changes to start today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Simple ways to maintain healthy living habits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Complete guide to daily wellness tips and tricks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Natural tips for a balanced lifestyle routine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Best health and nutrition tips for wellness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Simple steps for 30 days of healthy living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Essential daily healthy habits to start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keep healthy lifestyle routines daily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ways to support your wellness journey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Best natural wellness tips for physical health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Simple steps to maintain consistency with wellness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Complete guide to healthy lifestyle changes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Practical tips for a balanced lifestyle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Best energy boost tips for active days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Natural holistic health tips for wellness goals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Easy steps to live a healthy lifestyle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health and nutrition tips for everyone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Complete healthy living guide for daily care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Best quick wellness tips for busy routines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Essential healthy habits to start today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How to achieve consistent healthy living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Simple daily tips for health and wellness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Natural ways to make easy healthy lifestyle changes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Best daily wellness tips and tricks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Easy steps to support your healthy lifestyle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Complete guide to top healthy habits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Practical energy boost tips for wellness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solutions for a balanced lifestyle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Best natural wellness tips for everyday care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Easy healthy living tips to follow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Holistic tips to maintain consistency with habits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Simple steps for 30 days of healthy living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Best daily health and nutrition tips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How to keep healthy lifestyle habits daily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Easy steps for healthy lifestyle changes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Complete guide to natural wellness tips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Practical tips for daily healthy living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Simple ways to live a balanced lifestyle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Best energy boost tips for health care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Essential healthy habits to start now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Natural holistic health tips for daily care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Easy steps to start healthy living habits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Best quick wellness tips for healthy lifestyle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natural wellness tips for everyone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Essential healthy lifestyle tips to start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Practical tips for health and wellness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Best daily nutrition tips for vitality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Easy healthy lifestyle changes that work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healthy living guide for beginners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Simple ways to live a balanced lifestyle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Top healthy habits to start today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health tips for daily routines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overall wellness tips and tricks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Easy steps to keep healthy lifestyle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Natural tips for health and wellness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Simple energy boost tips for daily life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Best wellness tips and tricks for longevity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Daily habits for a balanced lifestyle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Complete guide to 30 days of healthy living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Simple steps for easy healthy lifestyle changes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Practical health and nutrition tips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Best tips to maintain consistency with habits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Essential healthy living tips for wellness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ways to support a healthy lifestyle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holistic health tips for beginners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Best quick wellness tips for busy days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Simple habits for healthy living routine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Complete guide to top healthy habits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healthy lifestyle tips to try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Essential steps for healthy lifestyle changes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keep a healthy lifestyle daily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Simple wellness tips for physical health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Natural ways to boost daily energy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Best tips for a balanced lifestyle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Easy healthy living tips for everyone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wellness tips and tricks to start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Practical tips for daily healthy habits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steps for 30 days of healthy living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Best health and nutrition tips to follow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Complete guide to easy healthy lifestyle changes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Natural tips to maintain consistency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Essential energy boost tips for daily health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Simple ways to live a healthy lifestyle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Best quick wellness tips for your routine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Easy healthy habits to start today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Complete healthy living guide for wellness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Best natural wellness tips for daily care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Simple steps for healthy lifestyle changes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Practical tips for health and wellness care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live a balanced lifestyle easily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holistic health tips for daily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health and nutrition tips for beginners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guide to top healthy habits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Natural ways to keep healthy lifestyle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Best healthy living tips for wellness goals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Easy steps to maintain consistency with habits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Simple energy boost tips for better health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Practical healthy lifestyle tips to try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quick wellness tips for everyday life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Holistic tips for health and wellness routine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Easy healthy lifestyle changes to start today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Simple ways to maintain healthy living habits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Complete guide to daily wellness tips and tricks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Natural tips for a balanced lifestyle routine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Best health and nutrition tips for wellness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Simple steps for 30 days of healthy living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Essential daily healthy habits to start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keep healthy lifestyle routines daily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ways to support your wellness journey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Best natural wellness tips for physical health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Simple steps to maintain consistency with wellness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Complete guide to healthy lifestyle changes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Practical tips for a balanced lifestyle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Best energy boost tips for active days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Natural holistic health tips for wellness goals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Easy steps to live a healthy lifestyle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health and nutrition tips for everyone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Complete healthy living guide for daily care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Best quick wellness tips for busy routines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Essential healthy habits to start today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How to achieve consistent healthy living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Simple daily tips for health and wellness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Natural ways to make easy healthy lifestyle changes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Best daily wellness tips and tricks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Easy steps to support your healthy lifestyle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Complete guide to top healthy habits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Practical energy boost tips for wellness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solutions for a balanced lifestyle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Best natural wellness tips for everyday care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Easy healthy living tips to follow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Holistic tips to maintain consistency with habits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Simple steps for 30 days of healthy living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Best daily health and nutrition tips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How to keep healthy lifestyle habits daily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Easy steps for healthy lifestyle changes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Complete guide to natural wellness tips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Practical tips for daily healthy living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Simple ways to live a balanced lifestyle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Best energy boost tips for health care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Essential healthy habits to start now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Natural holistic health tips for daily care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Easy steps to start healthy living habits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Best quick wellness tips for healthy lifestyle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natural wellness tips for everyone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Essential healthy lifestyle tips to start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Practical tips for health and wellness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Best daily nutrition tips for vitality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Easy healthy lifestyle changes that work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healthy living guide for beginners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Simple ways to live a balanced lifestyle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Top healthy habits to start today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health tips for daily routines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overall wellness tips and tricks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Easy steps to keep healthy lifestyle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Natural tips for health and wellness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Simple energy boost tips for daily life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Best wellness tips and tricks for longevity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Daily habits for a balanced lifestyle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Complete guide to 30 days of healthy living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Simple steps for easy healthy lifestyle changes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Practical health and nutrition tips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Best tips to maintain consistency with habits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Essential healthy living tips for wellness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ways to support a healthy lifestyle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holistic health tips for beginners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Best quick wellness tips for busy days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Simple habits for healthy living routine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Complete guide to top healthy habits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healthy lifestyle tips to try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Essential steps for healthy lifestyle changes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keep a healthy lifestyle daily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Simple wellness tips for physical health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Natural ways to boost daily energy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Best tips for a balanced lifestyle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Easy healthy living tips for everyone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wellness tips and tricks to start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Practical tips for daily healthy habits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steps for 30 days of healthy living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Best health and nutrition tips to follow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Complete guide to easy healthy lifestyle changes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Natural tips to maintain consistency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Essential energy boost tips for daily health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Simple ways to live a healthy lifestyle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Best quick wellness tips for your routine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Easy healthy habits to start today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Complete healthy living guide for wellness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Best natural wellness tips for daily care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Simple steps for healthy lifestyle changes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Practical tips for health and wellness care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live a balanced lifestyle easily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holistic health tips for daily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health and nutrition tips for beginners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guide to top healthy habits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Natural ways to keep healthy lifestyle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Best healthy living tips for wellness goals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Easy steps to maintain consistency with habits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Simple energy boost tips for better health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Practical healthy lifestyle tips to try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quick wellness tips for everyday life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Holistic tips for health and wellness routine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Easy healthy lifestyle changes to start today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Simple ways to maintain healthy living habits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Complete guide to daily wellness tips and tricks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Natural tips for a balanced lifestyle routine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Best health and nutrition tips for wellness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Simple steps for 30 days of healthy living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Essential daily healthy habits to start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keep healthy lifestyle routines daily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ways to support your wellness journey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Best natural wellness tips for physical health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Simple steps to maintain consistency with wellness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Complete guide to healthy lifestyle changes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Practical tips for a balanced lifestyle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Best energy boost tips for active days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Natural holistic health tips for wellness goals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Easy steps to live a healthy lifestyle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health and nutrition tips for everyone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Complete healthy living guide for daily care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Best quick wellness tips for busy routines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Essential healthy habits to start today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How to achieve consistent healthy living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Simple daily tips for health and wellness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Natural ways to make easy healthy lifestyle changes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Best daily wellness tips and tricks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Easy steps to support your healthy lifestyle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Complete guide to top healthy habits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Practical energy boost tips for wellness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solutions for a balanced lifestyle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Best natural wellness tips for everyday care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Easy healthy living tips to follow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Holistic tips to maintain consistency with habits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Simple steps for 30 days of healthy living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Best daily health and nutrition tips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How to keep healthy lifestyle habits daily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Easy steps for healthy lifestyle changes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Complete guide to natural wellness tips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Practical tips for daily healthy living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Simple ways to live a balanced lifestyle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Best energy boost tips for health care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Essential healthy habits to start now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Natural holistic health tips for daily care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Easy steps to start healthy living habits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Best quick wellness tips for healthy lifestyle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natural wellness tips for everyone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Essential healthy lifestyle tips to start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Practical tips for health and wellness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Best daily nutrition tips for vitality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Easy healthy lifestyle changes that work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healthy living guide for beginners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Simple ways to live a balanced lifestyle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Top healthy habits to start today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health tips for daily routines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overall wellness tips and tricks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Easy steps to keep healthy lifestyle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Natural tips for health and wellness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Simple energy boost tips for daily life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wellness tips and tricks for longevity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Daily habits for a balanced lifestyle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Complete guide to 30 days of healthy living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Simple steps for easy healthy lifestyle changes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Practical health and nutrition tips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Best tips to maintain consistency with habits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Essential healthy living tips for wellness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ways to support a healthy lifestyle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holistic health tips for beginners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Best quick wellness tips for busy days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Simple habits for healthy living routine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Complete guide to top healthy habits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healthy lifestyle tips to try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Essential steps for healthy lifestyle changes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keep a healthy lifestyle daily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Simple wellness tips for physical health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Natural ways to boost daily energy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Best tips for a balanced lifestyle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Easy healthy living tips for everyone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wellness tips and tricks to start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Practical tips for daily healthy habits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steps for 30 days of healthy living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Best health and nutrition tips to follow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Complete guide to easy healthy lifestyle changes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Natural tips to maintain consistency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Essential energy boost tips for daily health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Simple ways to live a healthy lifestyle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Best quick wellness tips for your routine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Easy healthy habits to start today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Complete healthy living guide for wellness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Best natural wellness tips for daily care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Simple steps for healthy lifestyle changes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Practical tips for health and wellness care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live a balanced lifestyle easily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holistic health tips for daily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health and nutrition tips for beginners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guide to top healthy habits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Natural ways to keep healthy lifestyle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Best healthy living tips for wellness goals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Easy steps to maintain consistency with habits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Simple energy boost tips for better health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Practical healthy lifestyle tips to try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quick wellness tips for everyday life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Holistic tips for health and wellness routine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Easy healthy lifestyle changes to start today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Simple ways to maintain healthy living habits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Complete guide to daily wellness tips and tricks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Natural tips for a balanced lifestyle routine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Best health and nutrition tips for wellness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Simple steps for 30 days of healthy living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Essential daily healthy habits to start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keep healthy lifestyle routines daily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ways to support your wellness journey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Best natural wellness tips for physical health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Simple steps to maintain consistency with wellness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Complete guide to healthy lifestyle changes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Practical tips for a balanced lifestyle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Best energy boost tips for active days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Natural holistic health tips for wellness goals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Easy steps to live a healthy lifestyle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health and nutrition tips for everyone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Complete healthy living guide for daily care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Best quick wellness tips for busy routines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Essential healthy habits to start today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How to achieve consistent healthy living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Simple daily tips for health and wellness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Natural ways to make easy healthy lifestyle changes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Best daily wellness tips and tricks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Easy steps to support your healthy lifestyle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Complete guide to top healthy habits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Practical energy boost tips for wellness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solutions for a balanced lifestyle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Best natural wellness tips for everyday care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Easy healthy living tips to follow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Holistic tips to maintain consistency with habits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Simple steps for 30 days of healthy living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Best daily health and nutrition tips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How to keep healthy lifestyle habits daily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Easy steps for healthy lifestyle changes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Complete guide to natural wellness tips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Practical tips for daily healthy living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Simple ways to live a balanced lifestyle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Best energy boost tips for health care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Essential healthy habits to start now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Natural holistic health tips for daily care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Easy steps to start healthy living habits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Best quick wellness tips for healthy lifestyle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natural wellness tips for everyone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Essential healthy lifestyle tips to start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Practical tips for health and wellness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Best daily nutrition tips for vitality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Easy healthy lifestyle changes that work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healthy living guide for beginners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Simple ways to live a balanced lifestyle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Top healthy habits to start today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health tips for daily routines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overall wellness tips and tricks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Easy steps to keep healthy lifestyle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Natural tips for health and wellness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Simple energy boost tips for daily life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Best wellness tips and tricks for longevity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Daily habits for a balanced lifestyle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Complete guide to 30 days of healthy living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Simple steps for easy healthy lifestyle changes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Practical health and nutrition tips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Best tips to maintain consistency with habits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Essential healthy living tips for wellness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ways to support a healthy lifestyle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holistic health tips for beginners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Best quick wellness tips for busy days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Simple habits for healthy living routine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Complete guide to top healthy habits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healthy lifestyle tips to try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Essential steps for healthy lifestyle changes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keep a healthy lifestyle daily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Simple wellness tips for physical health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Natural ways to boost daily energy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Best tips for a balanced lifestyle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Easy healthy living tips for everyone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wellness tips and tricks to start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Practical tips for daily healthy habits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steps for 30 days of healthy living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Best health and nutrition tips to follow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Complete guide to easy healthy lifestyle changes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Natural tips to maintain consistency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Essential energy boost tips for daily health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Simple ways to live a healthy lifestyle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Best quick wellness tips for your routine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Easy healthy habits to start today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Complete healthy living guide for wellness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Best natural wellness tips for daily care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Simple steps for healthy lifestyle changes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Practical tips for health and wellness care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live a balanced lifestyle easily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holistic health tips for daily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health and nutrition tips for beginners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guide to top healthy habits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Natural ways to keep healthy lifestyle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Best healthy living tips for wellness goals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Easy steps to maintain consistency with habits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Simple energy boost tips for better health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Practical healthy lifestyle tips to try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quick wellness tips for everyday life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Holistic tips for health and wellness routine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Easy healthy lifestyle changes to start today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Simple ways to maintain healthy living habits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Complete guide to daily wellness tips and tricks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Natural tips for a balanced lifestyle routine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Best health and nutrition tips for wellness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Simple steps for 30 days of healthy living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Essential daily healthy habits to start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keep healthy lifestyle routines daily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ways to support your wellness journey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Best natural wellness tips for physical health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Simple steps to maintain consistency with wellness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Complete guide to healthy lifestyle changes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Practical tips for a balanced lifestyle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energy boost tips for active days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Natural holistic health tips for wellness goals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Easy steps to live a healthy lifestyle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health and nutrition tips for everyone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Complete healthy living guide for daily care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Best quick wellness tips for busy routines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Essential healthy habits to start today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How to achieve consistent healthy living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Simple daily tips for health and wellness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Natural ways to make easy healthy lifestyle changes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Best daily wellness tips and tricks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Easy steps to support your healthy lifestyle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Complete guide to top healthy habits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Practical energy boost tips for wellness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solutions for a balanced lifestyle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Best natural wellness tips for everyday care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Easy healthy living tips to follow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Holistic tips to maintain consistency with habits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Simple steps for 30 days of healthy living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Best daily health and nutrition tips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How to keep healthy lifestyle habits daily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Easy steps for healthy lifestyle changes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Complete guide to natural wellness tips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Practical tips for daily healthy living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Simple ways to live a balanced lifestyle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Best energy boost tips for health care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Essential healthy habits to start now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Natural holistic health tips for daily care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Easy steps to start healthy living habits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Best quick wellness tips for healthy lifestyle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natural wellness tips for everyone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Essential healthy lifestyle tips to start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Practical tips for health and wellness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Best daily nutrition tips for vitality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Easy healthy lifestyle changes that work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healthy living guide for beginners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Simple ways to live a balanced lifestyle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Top healthy habits to start today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health tips for daily routines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overall wellness tips and tricks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Easy steps to keep healthy lifestyle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Natural tips for health and wellness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Simple energy boost tips for daily life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Best wellness tips and tricks for longevity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Daily habits for a balanced lifestyle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Complete guide to 30 days of healthy living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Simple steps for easy healthy lifestyle changes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Practical health and nutrition tips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Best tips to maintain consistency with habits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Essential healthy living tips for wellness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ways to support a healthy lifestyle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holistic health tips for beginners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Best quick wellness tips for busy days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Simple habits for healthy living routine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Complete guide to top healthy habits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healthy lifestyle tips to try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Essential steps for healthy lifestyle changes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keep a healthy lifestyle daily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Simple wellness tips for physical health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Natural ways to boost daily energy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Best tips for a balanced lifestyle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Easy healthy living tips for everyone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wellness tips and tricks to start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Practical tips for daily healthy habits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steps for 30 days of healthy living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Best health and nutrition tips to follow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Complete guide to easy healthy lifestyle changes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Natural tips to maintain consistency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Essential energy boost tips for daily health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Simple ways to live a healthy lifestyle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Best quick wellness tips for your routine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Easy healthy habits to start today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Complete healthy living guide for wellness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natural wellness tips for daily care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Simple steps for healthy lifestyle changes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Practical tips for health and wellness care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live a balanced lifestyle easily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holistic health tips for daily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health and nutrition tips for beginners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guide to top healthy habits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Natural ways to keep healthy lifestyle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Best healthy living tips for wellness goals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Easy steps to maintain consistency with habits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Simple energy boost tips for better health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Practical healthy lifestyle tips to try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quick wellness tips for everyday life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Holistic tips for health and wellness routine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Easy healthy lifestyle changes to start today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Simple ways to maintain healthy living habits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Complete guide to daily wellness tips and tricks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Natural tips for a balanced lifestyle routine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Best health and nutrition tips for wellness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Simple steps for 30 days of healthy living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Essential daily healthy habits to start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keep healthy lifestyle routines daily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ways to support your wellness journey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Best natural wellness tips for physical health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to maintain consistency with wellness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Complete guide to healthy lifestyle changes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Practical tips for a balanced lifestyle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Best energy boost tips for active days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Natural holistic health tips for wellness goals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Easy steps to live a healthy lifestyle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health and nutrition tips for everyone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Complete healthy living guide for daily care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Best quick wellness tips for busy routines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Essential healthy habits to start today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How to achieve consistent healthy living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Simple daily tips for health and wellness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Natural ways to make easy healthy lifestyle changes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Best daily wellness tips and tricks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Easy steps to support your healthy lifestyle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Complete guide to top healthy habits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Practical energy boost tips for wellness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solutions for a balanced lifestyle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Best natural wellness tips for everyday care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Easy healthy living tips to follow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Holistic tips to maintain consistency with habits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Simple steps for 30 days of healthy living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Best daily health and nutrition tips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How to keep healthy lifestyle habits daily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Easy steps for healthy lifestyle changes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Complete guide to natural wellness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Practical tips for daily healthy living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Simple ways to live a balanced lifestyle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Best energy boost tips for health care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Essential healthy habits to start now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Natural holistic health tips for daily care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Easy steps to start healthy living habits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Best quick wellness tips for healthy lifestyle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natural wellness tips for everyone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Essential healthy lifestyle tips to start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Practical tips for health and wellness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Best daily nutrition tips for vitality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Easy healthy lifestyle changes that work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healthy living guide for beginners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ways to live a balanced lifestyle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Top healthy habits to start today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health tips for daily routines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overall wellness tips and tricks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Easy steps to keep healthy lifestyle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Natural tips for health and wellness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Simple energy boost tips for daily life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wellness tips and tricks for longevity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Daily habits for a balanced lifestyle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Complete guide to 30 days of healthy living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Simple steps for easy healthy lifestyle changes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Practical health and nutrition tips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Best tips to maintain consistency with habits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Essential healthy living tips for wellness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ways to support a healthy lifestyle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holistic health tips for beginners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Best quick wellness tips for busy days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Simple habits for healthy living routine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Complete guide to top healthy habits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healthy lifestyle tips to try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Essential steps for healthy lifestyle changes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keep a healthy lifestyle daily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Simple wellness tips for physical health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Natural ways to boost daily energy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Best tips for a balanced lifestyle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Easy healthy living tips for everyone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wellness tips and tricks to start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Practical tips for daily healthy habits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steps for 30 days of healthy living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Best health and nutrition tips to follow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Complete guide to easy healthy lifestyle changes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Natural tips to maintain consistency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Essential energy boost tips for daily health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Simple ways to live a healthy lifestyle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Best quick wellness tips for your routine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Easy healthy habits to start today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Complete healthy living guide for wellness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Best natural wellness tips for daily care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Simple steps for healthy lifestyle changes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Practical tips for health and wellness care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live a balanced lifestyle easily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holistic health tips for daily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health and nutrition tips for beginners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guide to top healthy habits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Natural ways to keep healthy lifestyle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Best healthy living tips for wellness goals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Easy steps to maintain consistency with habits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Simple energy boost tips for better health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Practical healthy lifestyle tips to try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quick wellness tips for everyday life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Holistic tips for health and wellness routine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Easy healthy lifestyle changes to start today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Simple ways to maintain healthy living habits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Complete guide to daily wellness tips and tricks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Natural tips for a balanced lifestyle routine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Best health and nutrition tips for wellness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Simple steps for 30 days of healthy living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Essential daily healthy habits to start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keep healthy lifestyle routines daily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ways to support your wellness journey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Best natural wellness tips for physical health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Simple steps to maintain consistency with wellness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Complete guide to healthy lifestyle changes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Practical tips for a balanced lifestyle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Best energy boost tips for active days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Natural holistic health tips for wellness goals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Easy steps to live a healthy lifestyle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health and nutrition tips for everyone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Complete healthy living guide for daily care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Best quick wellness tips for busy routines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Essential healthy habits to start today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How to achieve consistent healthy living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Simple daily tips for health and wellness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Natural ways to make easy healthy lifestyle changes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Best daily wellness tips and tricks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Easy steps to support your healthy lifestyle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Complete guide to top healthy habits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Practical energy boost tips for wellness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solutions for a balanced lifestyle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Best natural wellness tips for everyday care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Easy healthy living tips to follow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Holistic tips to maintain consistency with habits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Simple steps for 30 days of healthy living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Best daily health and nutrition tips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How to keep healthy lifestyle habits daily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Easy steps for healthy lifestyle changes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Complete guide to natural wellness tips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Practical tips for daily healthy living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Simple ways to live a balanced lifestyle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Best energy boost tips for health care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Essential healthy habits to start now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Natural holistic health tips for daily care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Easy steps to start healthy living habits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Best quick wellness tips for healthy lifestyle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natural wellness tips for everyone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Essential healthy lifestyle tips to start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Practical tips for health and wellness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Best daily nutrition tips for vitality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Easy healthy lifestyle changes that work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healthy living guide for beginners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Simple ways to live a balanced lifestyle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Top healthy habits to start today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health tips for daily routines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overall wellness tips and tricks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Easy steps to keep healthy lifestyle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Natural tips for health and wellness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Simple energy boost tips for daily life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Best wellness tips and tricks for longevity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Daily habits for a balanced lifestyle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Complete guide to 30 days of healthy living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Simple steps for easy healthy lifestyle changes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Practical health and nutrition tips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Best tips to maintain consistency with habits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Essential healthy living tips for wellness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ways to support a healthy lifestyle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holistic health tips for beginners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Best quick wellness tips for busy days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Simple habits for healthy living routine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Complete guide to top healthy habits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healthy lifestyle tips to try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Essential steps for healthy lifestyle changes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keep a healthy lifestyle daily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Simple wellness tips for physical health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Natural ways to boost daily energy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Best tips for a balanced lifestyle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Easy healthy living tips for everyone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wellness tips and tricks to start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Practical tips for daily healthy habits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steps for 30 days of healthy living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Best health and nutrition tips to follow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Complete guide to easy healthy lifestyle changes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Natural tips to maintain consistency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Essential energy boost tips for daily health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Simple ways to live a healthy lifestyle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Best quick wellness tips for your routine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Easy healthy habits to start today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Complete healthy living guide for wellness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Best natural wellness tips for daily care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Simple steps for healthy lifestyle changes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Practical tips for health and wellness care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live a balanced lifestyle easily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holistic health tips for daily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health and nutrition tips for beginners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guide to top healthy habits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Natural ways to keep healthy lifestyle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Best healthy living tips for wellness goals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Easy steps to maintain consistency with habits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Simple energy boost tips for better health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Practical healthy lifestyle tips to try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quick wellness tips for everyday life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Holistic tips for health and wellness routine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Easy healthy lifestyle changes to start today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Simple ways to maintain healthy living habits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Complete guide to daily wellness tips and tricks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Natural tips for a balanced lifestyle routine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Best health and nutrition tips for wellness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Simple steps for 30 days of healthy living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Essential daily healthy habits to start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keep healthy lifestyle routines daily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ways to support your wellness journey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Best natural wellness tips for physical health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Simple steps to maintain consistency with wellness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Complete guide to healthy lifestyle changes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Practical tips for a balanced lifestyle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Best energy boost tips for active days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Natural holistic health tips for wellness goals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Easy steps to live a healthy lifestyle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health and nutrition tips for everyone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Complete healthy living guide for daily care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Best quick wellness tips for busy routines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Essential healthy habits to start today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How to achieve consistent healthy living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Simple daily tips for health and wellness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Natural ways to make easy healthy lifestyle changes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Best daily wellness tips and tricks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Easy steps to support your healthy lifestyle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Complete guide to top healthy habits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Practical energy boost tips for wellness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solutions for a balanced lifestyle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Best natural wellness tips for everyday care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Easy healthy living tips to follow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Holistic tips to maintain consistency with habits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Simple steps for 30 days of healthy living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Best daily health and nutrition tips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How to keep healthy lifestyle habits daily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Easy steps for healthy lifestyle changes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Complete guide to natural wellness tips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Practical tips for daily healthy living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Simple ways to live a balanced lifestyle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Best energy boost tips for health care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Essential healthy habits to start now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Natural holistic health tips for daily care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Easy steps to start healthy living habits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Best quick wellness tips for healthy lifestyle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natural wellness tips for everyone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Essential healthy lifestyle tips to start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Practical tips for health and wellness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Best daily nutrition tips for vitality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Easy healthy lifestyle changes that work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healthy living guide for beginners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Simple ways to live a balanced lifestyle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Top healthy habits to start today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health tips for daily routines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overall wellness tips and tricks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Easy steps to keep healthy lifestyle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Natural tips for health and wellness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Simple energy boost tips for daily life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Best wellness tips and tricks for longevity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Daily habits for a balanced lifestyle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Complete guide to 30 days of healthy living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Simple steps for easy healthy lifestyle changes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Practical health and nutrition tips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Best tips to maintain consistency with habits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Essential healthy living tips for wellness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ways to support a healthy lifestyle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holistic health tips for beginners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Best quick wellness tips for busy days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Simple habits for healthy living routine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Complete guide to top healthy habits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healthy lifestyle tips to try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Essential steps for healthy lifestyle changes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keep a healthy lifestyle daily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Simple wellness tips for physical health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Natural ways to boost daily energy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Best tips for a balanced lifestyle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Easy healthy living tips for everyone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wellness tips and tricks to start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Practical tips for daily healthy habits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steps for 30 days of healthy living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Best health and nutrition tips to follow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Complete guide to easy healthy lifestyle changes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Natural tips to maintain consistency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Essential energy boost tips for daily health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Simple ways to live a healthy lifestyle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Best quick wellness tips for your routine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Easy healthy habits to start today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Complete healthy living guide for wellness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Best natural wellness tips for daily care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Simple steps for healthy lifestyle changes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Practical tips for health and wellness care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live a balanced lifestyle easily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holistic health tips for daily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health and nutrition tips for beginners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guide to top healthy habits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Natural ways to keep healthy lifestyle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Best healthy living tips for wellness goals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Easy steps to maintain consistency with habits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Simple energy boost tips for better health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Practical healthy lifestyle tips to try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quick wellness tips for everyday life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Holistic tips for health and wellness routine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Easy healthy lifestyle changes to start today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Simple ways to maintain healthy living habits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Complete guide to daily wellness tips and tricks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Natural tips for a balanced lifestyle routine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Best health and nutrition tips for wellness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Simple steps for 30 days of healthy living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Essential daily healthy habits to start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keep healthy lifestyle routines daily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ways to support your wellness journey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Best natural wellness tips for physical health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Simple steps to maintain consistency with wellness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Complete guide to healthy lifestyle changes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Practical tips for a balanced lifestyle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Best energy boost tips for active days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Natural holistic health tips for wellness goals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Easy steps to live a healthy lifestyle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health and nutrition tips for everyone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Complete healthy living guide for daily care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Best quick wellness tips for busy routines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Essential healthy habits to start today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How to achieve consistent healthy living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Simple daily tips for health and wellness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Natural ways to make easy healthy lifestyle changes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Best daily wellness tips and tricks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Easy steps to support your healthy lifestyle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Complete guide to top healthy habits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Practical energy boost tips for wellness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solutions for a balanced lifestyle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Best natural wellness tips for everyday care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Easy healthy living tips to follow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Holistic tips to maintain consistency with habits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Simple steps for 30 days of healthy living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Best daily health and nutrition tips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How to keep healthy lifestyle habits daily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Easy steps for healthy lifestyle changes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Complete guide to natural wellness tips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Practical tips for daily healthy living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Simple ways to live a balanced lifestyle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Best energy boost tips for health care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Essential healthy habits to start now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Natural holistic health tips for daily care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Easy steps to start healthy living habits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Best quick wellness tips for healthy lifestyle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natural wellness tips for everyone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Essential healthy lifestyle tips to start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Practical tips for health and wellness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Best daily nutrition tips for vitality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Easy healthy lifestyle changes that work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healthy living guide for beginners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Simple ways to live a balanced lifestyle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Top healthy habits to start today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health tips for daily routines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overall wellness tips and tricks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Easy steps to keep healthy lifestyle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Natural tips for health and wellness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Simple energy boost tips for daily life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Best wellness tips and tricks for longevity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Daily habits for a balanced lifestyle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Complete guide to 30 days of healthy living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Simple steps for easy healthy lifestyle changes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Practical health and nutrition tips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Best tips to maintain consistency with habits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Essential healthy living tips for wellness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ways to support a healthy lifestyle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holistic health tips for beginners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Best quick wellness tips for busy days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Simple habits for healthy living routine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Complete guide to top healthy habits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healthy lifestyle tips to try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Essential steps for healthy lifestyle changes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keep a healthy lifestyle daily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Simple wellness tips for physical health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Natural ways to boost daily energy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Best tips for a balanced lifestyle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Easy healthy living tips for everyone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wellness tips and tricks to start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Practical tips for daily healthy habits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steps for 30 days of healthy living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Best health and nutrition tips to follow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Complete guide to easy healthy lifestyle changes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Natural tips to maintain consistency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Essential energy boost tips for daily health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Simple ways to live a healthy lifestyle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Best quick wellness tips for your routine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Easy healthy habits to start today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Complete healthy living guide for wellness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Best natural wellness tips for daily care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Simple steps for healthy lifestyle changes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Practical tips for health and wellness care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live a balanced lifestyle easily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holistic health tips for daily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health and nutrition tips for beginners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guide to top healthy habits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Natural ways to keep healthy lifestyle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Best healthy living tips for wellness goals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Easy steps to maintain consistency with habits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Simple energy boost tips for better health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Practical healthy lifestyle tips to try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quick wellness tips for everyday life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Holistic tips for health and wellness routine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Easy healthy lifestyle changes to start today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Simple ways to maintain healthy living habits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Complete guide to daily wellness tips and tricks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Natural tips for a balanced lifestyle routine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Best health and nutrition tips for wellness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Simple steps for 30 days of healthy living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Essential daily healthy habits to start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keep healthy lifestyle routines daily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ways to support your wellness journey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Best natural wellness tips for physical health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Simple steps to maintain consistency with wellness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Complete guide to healthy lifestyle changes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Practical tips for a balanced lifestyle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Best energy boost tips for active days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Natural holistic health tips for wellness goals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Easy steps to live a healthy lifestyle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health and nutrition tips for everyone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Complete healthy living guide for daily care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Best quick wellness tips for busy routines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Essential healthy habits to start today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How to achieve consistent healthy living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Simple daily tips for health and wellness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Natural ways to make easy healthy lifestyle changes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Best daily wellness tips and tricks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Easy steps to support your healthy lifestyle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Complete guide to top healthy habits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Practical energy boost tips for wellness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solutions for a balanced lifestyle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Best natural wellness tips for everyday care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Easy healthy living tips to follow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Holistic tips to maintain consistency with habits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Simple steps for 30 days of healthy living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Best daily health and nutrition tips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How to keep healthy lifestyle habits daily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Easy steps for healthy lifestyle changes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Complete guide to natural wellness tips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Practical tips for daily healthy living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Simple ways to live a balanced lifestyle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Best energy boost tips for health care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Essential healthy habits to start now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Natural holistic health tips for daily care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Easy steps to start healthy living habits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Best quick wellness tips for healthy lifestyle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natural wellness tips for everyone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Essential healthy lifestyle tips to start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Practical tips for health and wellness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Best daily nutrition tips for vitality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Easy healthy lifestyle changes that work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healthy living guide for beginners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Simple ways to live a balanced lifestyle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Top healthy habits to start today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health tips for daily routines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overall wellness tips and tricks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Easy steps to keep healthy lifestyle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Natural tips for health and wellness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Simple energy boost tips for daily life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Best wellness tips and tricks for longevity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Daily habits for a balanced lifestyle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Complete guide to 30 days of healthy living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Simple steps for easy healthy lifestyle changes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Practical health and nutrition tips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Best tips to maintain consistency with habits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Essential healthy living tips for wellness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ways to support a healthy lifestyle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holistic health tips for beginners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Best quick wellness tips for busy days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Simple habits for healthy living routine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Complete guide to top healthy habits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healthy lifestyle tips to try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Essential steps for healthy lifestyle changes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keep a healthy lifestyle daily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Simple wellness tips for physical health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Natural ways to boost daily energy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Best tips for a balanced lifestyle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Easy healthy living tips for everyone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wellness tips and tricks to start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Practical tips for daily healthy habits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steps for 30 days of healthy living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Best health and nutrition tips to follow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Complete guide to easy healthy lifestyle changes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Natural tips to maintain consistency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Essential energy boost tips for daily health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Simple ways to live a healthy lifestyle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Best quick wellness tips for your routine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Easy healthy habits to start today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Complete healthy living guide for wellness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Best natural wellness tips for daily care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Simple steps for healthy lifestyle changes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Practical tips for health and wellness care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live a balanced lifestyle easily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holistic health tips for daily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health and nutrition tips for beginners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guide to top healthy habits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Natural ways to keep healthy lifestyle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Best healthy living tips for wellness goals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Easy steps to maintain consistency with habits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Simple energy boost tips for better health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Practical healthy lifestyle tips to try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quick wellness tips for everyday life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Holistic tips for health and wellness routine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Easy healthy lifestyle changes to start today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Simple ways to maintain healthy living habits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Complete guide to daily wellness tips and tricks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Natural tips for a balanced lifestyle routine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Best health and nutrition tips for wellness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Simple steps for 30 days of healthy living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Essential daily healthy habits to start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keep healthy lifestyle routines daily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ways to support your wellness journey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Best natural wellness tips for physical health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steps to maintain consistency with wellness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Complete guide to healthy lifestyle changes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Practical tips for a balanced lifestyle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Best energy boost tips for active days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Natural holistic health tips for wellness goals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Easy steps to live a healthy lifestyle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health and nutrition tips for everyone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Complete healthy living guide for daily care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Best quick wellness tips for busy routines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Essential healthy habits to start today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How to achieve consistent healthy living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Simple daily tips for health and wellness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Natural ways to make easy healthy lifestyle changes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Best daily wellness tips and tricks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Easy steps to support your healthy lifestyle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Complete guide to top healthy habits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Practical energy boost tips for wellness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solutions for a balanced lifestyle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Best natural wellness tips for everyday care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Easy healthy living tips to follow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Holistic tips to maintain consistency with habits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Simple steps for 30 days of healthy living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Best daily health and nutrition tips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How to keep healthy lifestyle habits daily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Easy steps for healthy lifestyle changes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Complete guide to natural wellness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Practical tips for daily healthy living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Simple ways to live a balanced lifestyle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Best energy boost tips for health care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Essential healthy habits to start now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Natural holistic health tips for daily care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Easy steps to start healthy living habits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Best quick wellness tips for healthy lifestyle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natural wellness tips for everyone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Essential healthy lifestyle tips to start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Practical tips for health and wellness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Best daily nutrition tips for vitality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Easy healthy lifestyle changes that work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healthy living guide for beginners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Simple ways to live a balanced lifestyle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Top healthy habits to start today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health tips for daily routines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overall wellness tips and tricks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Easy steps to keep healthy lifestyle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Natural tips for health and wellness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Simple energy boost tips for daily life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Best wellness tips and tricks for longevity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Daily habits for a balanced lifestyle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Complete guide to 30 days of healthy living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Simple steps for easy healthy lifestyle changes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Practical health and nutrition tips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Best tips to maintain consistency with habits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Essential healthy living tips for wellness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ways to support a healthy lifestyle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holistic health tips for beginners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Best quick wellness tips for busy days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Simple habits for healthy living routine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Complete guide to top healthy habits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healthy lifestyle tips to try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Essential steps for healthy lifestyle changes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keep a healthy lifestyle daily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Simple wellness tips for physical health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Natural ways to boost daily energy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Best tips for a balanced lifestyle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Easy healthy living tips for everyone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wellness tips and tricks to start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Practical tips for daily healthy habits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steps for 30 days of healthy living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Best health and nutrition tips to follow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Complete guide to easy healthy lifestyle changes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Natural tips to maintain consistency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Essential energy boost tips for daily health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Simple ways to live a healthy lifestyle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Best quick wellness tips for your routine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Easy healthy habits to start today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Complete healthy living guide for wellness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Best natural wellness tips for daily care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Simple steps for healthy lifestyle changes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Practical tips for health and wellness care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live a balanced lifestyle easily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holistic health tips for daily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health and nutrition tips for beginners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guide to top healthy habits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Natural ways to keep healthy lifestyle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Best healthy living tips for wellness goals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Easy steps to maintain consistency with habits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Simple energy boost tips for better health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Practical healthy lifestyle tips to try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quick wellness tips for everyday life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Holistic tips for health and wellness routine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Easy healthy lifestyle changes to start today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Simple ways to maintain healthy living habits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Complete guide to daily wellness tips and tricks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Natural tips for a balanced lifestyle routine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Best health and nutrition tips for wellness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Simple steps for 30 days of healthy living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Essential daily healthy habits to start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keep healthy lifestyle routines daily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ways to support your wellness journey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Best natural wellness tips for physical health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Simple steps to maintain consistency with wellness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Complete guide to healthy lifestyle changes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Practical tips for a balanced lifestyle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Best energy boost tips for active days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Natural holistic health tips for wellness goals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Easy steps to live a healthy lifestyle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health and nutrition tips for everyone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Complete healthy living guide for daily care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Best quick wellness tips for busy routines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Essential healthy habits to start today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How to achieve consistent healthy living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Simple daily tips for health and wellness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Natural ways to make easy healthy lifestyle changes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Best daily wellness tips and tricks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Easy steps to support your healthy lifestyle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Complete guide to top healthy habits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Practical energy boost tips for wellness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solutions for a balanced lifestyle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Best natural wellness tips for everyday care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Easy healthy living tips to follow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Holistic tips to maintain consistency with habits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Simple steps for 30 days of healthy living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Best daily health and nutrition tips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How to keep healthy lifestyle habits daily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Easy steps for healthy lifestyle changes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Complete guide to natural wellness tips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Practical tips for daily healthy living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Simple ways to live a balanced lifestyle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Best energy boost tips for health care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Essential healthy habits to start now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Natural holistic health tips for daily care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Easy steps to start healthy living habits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Best quick wellness tips for healthy lifestyle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natural wellness tips for everyone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Essential healthy lifestyle tips to start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Practical tips for health and wellness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Best daily nutrition tips for vitality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Easy healthy lifestyle changes that work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healthy living guide for beginners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ways to live a balanced lifestyle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Top healthy habits to start today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health tips for daily routines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overall wellness tips and tricks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Easy steps to keep healthy lifestyle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Natural tips for health and wellness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Simple energy boost tips for daily life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Best wellness tips and tricks for longevity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Daily habits for a balanced lifestyle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Complete guide to 30 days of healthy living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Simple steps for easy healthy lifestyle changes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Practical health and nutrition tips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Best tips to maintain consistency with habits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Essential healthy living tips for wellness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ways to support a healthy lifestyle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holistic health tips for beginners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Best quick wellness tips for busy days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Simple habits for healthy living routine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Complete guide to top healthy habits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healthy lifestyle tips to try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Essential steps for healthy lifestyle changes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keep a healthy lifestyle daily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Simple wellness tips for physical health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Natural ways to boost daily energy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Best tips for a balanced lifestyle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Easy healthy living tips for everyone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wellness tips and tricks to start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Practical tips for daily healthy habits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steps for 30 days of healthy living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Best health and nutrition tips to follow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Complete guide to easy healthy lifestyle changes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Natural tips to maintain consistency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Essential energy boost tips for daily health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Simple ways to live a healthy lifestyle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Best quick wellness tips for your routine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Easy healthy habits to start today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Complete healthy living guide for wellness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Best natural wellness tips for daily care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Simple steps for healthy lifestyle changes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Practical tips for health and wellness care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live a balanced lifestyle easily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holistic health tips for daily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health and nutrition tips for beginners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guide to top healthy habits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Natural ways to keep healthy lifestyle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Best healthy living tips for wellness goals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Easy steps to maintain consistency with habits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Simple energy boost tips for better health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Practical healthy lifestyle tips to try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quick wellness tips for everyday life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Holistic tips for health and wellness routine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Easy healthy lifestyle changes to start today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Simple ways to maintain healthy living habits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Complete guide to daily wellness tips and tricks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Natural tips for a balanced lifestyle routine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Best health and nutrition tips for wellness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Simple steps for 30 days of healthy living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Essential daily healthy habits to start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keep healthy lifestyle routines daily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ways to support your wellness journey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Best natural wellness tips for physical health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Simple steps to maintain consistency with wellness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Complete guide to healthy lifestyle changes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Practical tips for a balanced lifestyle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Best energy boost tips for active days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Natural holistic health tips for wellness goals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Easy steps to live a healthy lifestyle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health and nutrition tips for everyone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Complete healthy living guide for daily care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Best quick wellness tips for busy routines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Essential healthy habits to start today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How to achieve consistent healthy living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Simple daily tips for health and wellness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Natural ways to make easy healthy lifestyle changes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Best daily wellness tips and tricks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Easy steps to support your healthy lifestyle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Complete guide to top healthy habits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Practical energy boost tips for wellness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solutions for a balanced lifestyle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Best natural wellness tips for everyday care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Easy healthy living tips to follow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Holistic tips to maintain consistency with habits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Simple steps for 30 days of healthy living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Best daily health and nutrition tips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How to keep healthy lifestyle habits daily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Easy steps for healthy lifestyle changes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Complete guide to natural wellness tips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Practical tips for daily healthy living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Simple ways to live a balanced lifestyle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Best energy boost tips for health care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Essential healthy habits to start now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Natural holistic health tips for daily care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Easy steps to start healthy living habits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Best quick wellness tips for healthy lifestyle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natural wellness tips for everyone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Essential healthy lifestyle tips to start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Practical tips for health and wellness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Best daily nutrition tips for vitality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Easy healthy lifestyle changes that work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healthy living guide for beginners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Simple ways to live a balanced lifestyle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Top healthy habits to start today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health tips for daily routines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overall wellness tips and tricks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Easy steps to keep healthy lifestyle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Natural tips for health and wellness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Simple energy boost tips for daily life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Best wellness tips and tricks for longevity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Daily habits for a balanced lifestyle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Complete guide to 30 days of healthy living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Simple steps for easy healthy lifestyle changes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Practical health and nutrition tips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Best tips to maintain consistency with habits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Essential healthy living tips for wellness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ways to support a healthy lifestyle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holistic health tips for beginners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Best quick wellness tips for busy days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Simple habits for healthy living routine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Complete guide to top healthy habits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healthy lifestyle tips to try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Essential steps for healthy lifestyle changes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keep a healthy lifestyle daily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Simple wellness tips for physical health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Natural ways to boost daily energy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Best tips for a balanced lifestyle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Easy healthy living tips for everyone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wellness tips and tricks to start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Practical tips for daily healthy habits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steps for 30 days of healthy living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Best health and nutrition tips to follow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Complete guide to easy healthy lifestyle changes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Natural tips to maintain consistency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Essential energy boost tips for daily health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Simple ways to live a healthy lifestyle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Best quick wellness tips for your routine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Easy healthy habits to start today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Complete healthy living guide for wellness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natural wellness tips for daily care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Simple steps for healthy lifestyle changes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Practical tips for health and wellness care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live a balanced lifestyle easily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holistic health tips for daily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health and nutrition tips for beginners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guide to top healthy habits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Natural ways to keep healthy lifestyle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Best healthy living tips for wellness goals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Easy steps to maintain consistency with habits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Simple energy boost tips for better health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Practical healthy lifestyle tips to try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quick wellness tips for everyday life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Holistic tips for health and wellness routine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Easy healthy lifestyle changes to start today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Simple ways to maintain healthy living habits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Complete guide to daily wellness tips and tricks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Natural tips for a balanced lifestyle routine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Best health and nutrition tips for wellness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Simple steps for 30 days of healthy living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Essential daily healthy habits to start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keep healthy lifestyle routines daily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ways to support your wellness journey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Best natural wellness tips for physical health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Simple steps to maintain consistency with wellness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Complete guide to healthy lifestyle changes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Practical tips for a balanced lifestyle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energy boost tips for active days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Natural holistic health tips for wellness goals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Easy steps to live a healthy lifestyle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health and nutrition tips for everyone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Complete healthy living guide for daily care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Best quick wellness tips for busy routines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Essential healthy habits to start today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How to achieve consistent healthy living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Simple daily tips for health and wellness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Natural ways to make easy healthy lifestyle changes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Best daily wellness tips and tricks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Easy steps to support your healthy lifestyle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Complete guide to top healthy habits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Practical energy boost tips for wellness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solutions for a balanced lifestyle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Best natural wellness tips for everyday care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Easy healthy living tips to follow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Holistic tips to maintain consistency with habits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Simple steps for 30 days of healthy living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Best daily health and nutrition tips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How to keep healthy lifestyle habits daily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Easy steps for healthy lifestyle changes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Complete guide to natural wellness tips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Practical tips for daily healthy living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Simple ways to live a balanced lifestyle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Best energy boost tips for health care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Essential healthy habits to start now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Natural holistic health tips for daily care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Easy steps to start healthy living habits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Best quick wellness tips for healthy lifestyle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natural wellness tips for everyone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Essential healthy lifestyle tips to start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Practical tips for health and wellness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Best daily nutrition tips for vitality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Easy healthy lifestyle changes that work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healthy living guide for beginners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Simple ways to live a balanced lifestyle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Top healthy habits to start today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health tips for daily routines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overall wellness tips and tricks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Easy steps to keep healthy lifestyle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Natural tips for health and wellness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Simple energy boost tips for daily life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Best wellness tips and tricks for longevity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Daily habits for a balanced lifestyle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Complete guide to 30 days of healthy living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Simple steps for easy healthy lifestyle changes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Practical health and nutrition tips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Best tips to maintain consistency with habits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Essential healthy living tips for wellness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ways to support a healthy lifestyle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holistic health tips for beginners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Best quick wellness tips for busy days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Simple habits for healthy living routine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Complete guide to top healthy habits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healthy lifestyle tips to try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Essential steps for healthy lifestyle changes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keep a healthy lifestyle daily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Simple wellness tips for physical health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Natural ways to boost daily energy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Best tips for a balanced lifestyle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Easy healthy living tips for everyone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wellness tips and tricks to start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Practical tips for daily healthy habits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steps for 30 days of healthy living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Best health and nutrition tips to follow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Complete guide to easy healthy lifestyle changes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Natural tips to maintain consistency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Essential energy boost tips for daily health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Simple ways to live a healthy lifestyle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Best quick wellness tips for your routine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Easy healthy habits to start today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Complete healthy living guide for wellness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Best natural wellness tips for daily care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Simple steps for healthy lifestyle changes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Practical tips for health and wellness care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live a balanced lifestyle easily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holistic health tips for daily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health and nutrition tips for beginners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guide to top healthy habits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Natural ways to keep healthy lifestyle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Best healthy living tips for wellness goals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Easy steps to maintain consistency with habits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Simple energy boost tips for better health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Practical healthy lifestyle tips to try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quick wellness tips for everyday life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Holistic tips for health and wellness routine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Easy healthy lifestyle changes to start today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Simple ways to maintain healthy living habits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Complete guide to daily wellness tips and tricks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Natural tips for a balanced lifestyle routine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Best health and nutrition tips for wellness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Simple steps for 30 days of healthy living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Essential daily healthy habits to start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keep healthy lifestyle routines daily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ways to support your wellness journey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Best natural wellness tips for physical health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Simple steps to maintain consistency with wellness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Complete guide to healthy lifestyle changes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Practical tips for a balanced lifestyle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Best energy boost tips for active days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Natural holistic health tips for wellness goals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Easy steps to live a healthy lifestyle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health and nutrition tips for everyone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Complete healthy living guide for daily care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Best quick wellness tips for busy routines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Essential healthy habits to start today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How to achieve consistent healthy living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Simple daily tips for health and wellness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Natural ways to make easy healthy lifestyle changes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Best daily wellness tips and tricks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Easy steps to support your healthy lifestyle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Complete guide to top healthy habits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Practical energy boost tips for wellness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solutions for a balanced lifestyle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Best natural wellness tips for everyday care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Easy healthy living tips to follow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Holistic tips to maintain consistency with habits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Simple steps for 30 days of healthy living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Best daily health and nutrition tips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How to keep healthy lifestyle habits daily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Easy steps for healthy lifestyle changes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Complete guide to natural wellness tips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Practical tips for daily healthy living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Simple ways to live a balanced lifestyle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Best energy boost tips for health care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Essential healthy habits to start now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Natural holistic health tips for daily care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Easy steps to start healthy living habits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Best quick wellness tips for healthy lifestyle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natural wellness tips for everyone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Essential healthy lifestyle tips to start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Practical tips for health and wellness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Best daily nutrition tips for vitality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Easy healthy lifestyle changes that work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healthy living guide for beginners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Simple ways to live a balanced lifestyle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Top healthy habits to start today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health tips for daily routines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overall wellness tips and tricks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Easy steps to keep healthy lifestyle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Natural tips for health and wellness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Simple energy boost tips for daily life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Best wellness tips and tricks for longevity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Daily habits for a balanced lifestyle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Complete guide to 30 days of healthy living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Simple steps for easy healthy lifestyle changes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Practical health and nutrition tips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Best tips to maintain consistency with habits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Essential healthy living tips for wellness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ways to support a healthy lifestyle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holistic health tips for beginners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Best quick wellness tips for busy days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Simple habits for healthy living routine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Complete guide to top healthy habits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healthy lifestyle tips to try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Essential steps for healthy lifestyle changes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keep a healthy lifestyle daily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Simple wellness tips for physical health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Natural ways to boost daily energy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Best tips for a balanced lifestyle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Easy healthy living tips for everyone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wellness tips and tricks to start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Practical tips for daily healthy habits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steps for 30 days of healthy living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Best health and nutrition tips to follow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Complete guide to easy healthy lifestyle changes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Natural tips to maintain consistency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Essential energy boost tips for daily health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Simple ways to live a healthy lifestyle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Best quick wellness tips for your routine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Easy healthy habits to start today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Complete healthy living guide for wellness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Best natural wellness tips for daily care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Simple steps for healthy lifestyle changes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Practical tips for health and wellness care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live a balanced lifestyle easily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holistic health tips for daily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health and nutrition tips for beginners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guide to top healthy habits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Natural ways to keep healthy lifestyle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Best healthy living tips for wellness goals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Easy steps to maintain consistency with habits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Simple energy boost tips for better health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Practical healthy lifestyle tips to try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quick wellness tips for everyday life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Holistic tips for health and wellness routine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Easy healthy lifestyle changes to start today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Simple ways to maintain healthy living habits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Complete guide to daily wellness tips and tricks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Natural tips for a balanced lifestyle routine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Best health and nutrition tips for wellness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Simple steps for 30 days of healthy living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Essential daily healthy habits to start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keep healthy lifestyle routines daily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ways to support your wellness journey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Best natural wellness tips for physical health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Simple steps to maintain consistency with wellness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Complete guide to healthy lifestyle changes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Practical tips for a balanced lifestyle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Best energy boost tips for active days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Natural holistic health tips for wellness goals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Easy steps to live a healthy lifestyle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health and nutrition tips for everyone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Complete healthy living guide for daily care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Best quick wellness tips for busy routines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Essential healthy habits to start today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How to achieve consistent healthy living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Simple daily tips for health and wellness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Natural ways to make easy healthy lifestyle changes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Best daily wellness tips and tricks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Easy steps to support your healthy lifestyle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Complete guide to top healthy habits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Practical energy boost tips for wellness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solutions for a balanced lifestyle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Best natural wellness tips for everyday care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Easy healthy living tips to follow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Holistic tips to maintain consistency with habits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Simple steps for 30 days of healthy living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Best daily health and nutrition tips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How to keep healthy lifestyle habits daily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Easy steps for healthy lifestyle changes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Complete guide to natural wellness tips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Practical tips for daily healthy living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Simple ways to live a balanced lifestyle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Best energy boost tips for health care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Essential healthy habits to start now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Natural holistic health tips for daily care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Easy steps to start healthy living habits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Best quick wellness tips for healthy lifestyle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natural wellness tips for everyone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Essential healthy lifestyle tips to start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Practical tips for health and wellness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Best daily nutrition tips for vitality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Easy healthy lifestyle changes that work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healthy living guide for beginners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Simple ways to live a balanced lifestyle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Top healthy habits to start today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health tips for daily routines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overall wellness tips and tricks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Easy steps to keep healthy lifestyle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Natural tips for health and wellness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Simple energy boost tips for daily life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Best wellness tips and tricks for longevity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Daily habits for a balanced lifestyle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Complete guide to 30 days of healthy living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Simple steps for easy healthy lifestyle changes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Practical health and nutrition tips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Best tips to maintain consistency with habits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Essential healthy living tips for wellness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ways to support a healthy lifestyle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holistic health tips for beginners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Best quick wellness tips for busy days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Simple habits for healthy living routine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Complete guide to top healthy habits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healthy lifestyle tips to try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Essential steps for healthy lifestyle changes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keep a healthy lifestyle daily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Simple wellness tips for physical health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Natural ways to boost daily energy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Best tips for a balanced lifestyle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Easy healthy living tips for everyone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wellness tips and tricks to start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Practical tips for daily healthy habits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steps for 30 days of healthy living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Best health and nutrition tips to follow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Complete guide to easy healthy lifestyle changes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Natural tips to maintain consistency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Essential energy boost tips for daily health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Simple ways to live a healthy lifestyle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Best quick wellness tips for your routine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Easy healthy habits to start today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Complete healthy living guide for wellness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Best natural wellness tips for daily care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Simple steps for healthy lifestyle changes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Practical tips for health and wellness care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live a balanced lifestyle easily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holistic health tips for daily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health and nutrition tips for beginners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guide to top healthy habits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Natural ways to keep healthy lifestyle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Best healthy living tips for wellness goals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Easy steps to maintain consistency with habits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Simple energy boost tips for better health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Practical healthy lifestyle tips to try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quick wellness tips for everyday life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Holistic tips for health and wellness routine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Easy healthy lifestyle changes to start today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Simple ways to maintain healthy living habits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Complete guide to daily wellness tips and tricks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Natural tips for a balanced lifestyle routine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Best health and nutrition tips for wellness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Simple steps for 30 days of healthy living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Essential daily healthy habits to start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keep healthy lifestyle routines daily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support your wellness journey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Best natural wellness tips for physical health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Simple steps to maintain consistency with wellness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Complete guide to healthy lifestyle changes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Practical tips for a balanced lifestyle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Best energy boost tips for active days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Natural holistic health tips for wellness goals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Easy steps to live a healthy lifestyle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health and nutrition tips for everyone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Complete healthy living guide for daily care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Best quick wellness tips for busy routines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Essential healthy habits to start today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How to achieve consistent healthy living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Simple daily tips for health and wellness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Natural ways to make easy healthy lifestyle changes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Best daily wellness tips and tricks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Easy steps to support your healthy lifestyle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Complete guide to top healthy habits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Practical energy boost tips for wellness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solutions for a balanced lifestyle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Best natural wellness tips for everyday care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Easy healthy living tips to follow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Holistic tips to maintain consistency with habits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Simple steps for 30 days of healthy living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Best daily health and nutrition tips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How to keep healthy lifestyle habits daily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Easy steps for healthy lifestyle changes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Complete guide to natural wellness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Practical tips for daily healthy living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Simple ways to live a balanced lifestyle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Best energy boost tips for health care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Essential healthy habits to start now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Natural holistic health tips for daily care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Easy steps to start healthy living habits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Best quick wellness tips for healthy lifestyle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natural wellness tips for everyone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Essential healthy lifestyle tips to start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Practical tips for health and wellness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Best daily nutrition tips for vitality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Easy healthy lifestyle changes that work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healthy living guide for beginners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Simple ways to live a balanced lifestyle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Top healthy habits to start today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health tips for daily routines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overall wellness tips and tricks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Easy steps to keep healthy lifestyle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Natural tips for health and wellness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Simple energy boost tips for daily life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Best wellness tips and tricks for longevity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Daily habits for a balanced lifestyle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Complete guide to 30 days of healthy living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Simple steps for easy healthy lifestyle changes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Practical health and nutrition tips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Best tips to maintain consistency with habits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Essential healthy living tips for wellness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ways to support a healthy lifestyle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holistic health tips for beginners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Best quick wellness tips for busy days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Simple habits for healthy living routine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Complete guide to top healthy habits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healthy lifestyle tips to try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Essential steps for healthy lifestyle changes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keep a healthy lifestyle daily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Simple wellness tips for physical health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Natural ways to boost daily energy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Best tips for a balanced lifestyle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Easy healthy living tips for everyone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wellness tips and tricks to start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Practical tips for daily healthy habits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steps for 30 days of healthy living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Best health and nutrition tips to follow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guide to easy healthy lifestyle changes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Natural tips to maintain consistency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Essential energy boost tips for daily health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Simple ways to live a healthy lifestyle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Best quick wellness tips for your routine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Easy healthy habits to start today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Complete healthy living guide for wellness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Best natural wellness tips for daily care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Simple steps for healthy lifestyle changes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Practical tips for health and wellness care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live a balanced lifestyle easily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holistic health tips for daily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health and nutrition tips for beginners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guide to top healthy habits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Natural ways to keep healthy lifestyle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Best healthy living tips for wellness goals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Easy steps to maintain consistency with habits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Simple energy boost tips for better health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Practical healthy lifestyle tips to try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quick wellness tips for everyday life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Holistic tips for health and wellness routine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Easy healthy lifestyle changes to start today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Simple ways to maintain healthy living habits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Complete guide to daily wellness tips and tricks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Natural tips for a balanced lifestyle routine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Best health and nutrition tips for wellness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Simple steps for 30 days of healthy living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Essential daily healthy habits to start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keep healthy lifestyle routines daily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ways to support your wellness journey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Best natural wellness tips for physical health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steps to maintain consistency with wellness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Complete guide to healthy lifestyle changes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Practical tips for a balanced lifestyle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Best energy boost tips for active days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Natural holistic health tips for wellness goals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Easy steps to live a healthy lifestyle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health and nutrition tips for everyone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Complete healthy living guide for daily care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Best quick wellness tips for busy routines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Essential healthy habits to start today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How to achieve consistent healthy living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Simple daily tips for health and wellness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Natural ways to make easy healthy lifestyle changes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Best daily wellness tips and tricks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Easy steps to support your healthy lifestyle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Complete guide to top healthy habits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Practical energy boost tips for wellness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solutions for a balanced lifestyle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Best natural wellness tips for everyday care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Easy healthy living tips to follow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Holistic tips to maintain consistency with habits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Simple steps for 30 days of healthy living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Best daily health and nutrition tips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How to keep healthy lifestyle habits daily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Easy steps for healthy lifestyle changes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Complete guide to natural wellness tips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Practical tips for daily healthy living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Simple ways to live a balanced lifestyle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Best energy boost tips for health care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Essential healthy habits to start now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Natural holistic health tips for daily care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Easy steps to start healthy living habits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Best quick wellness tips for healthy lifestyle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natural wellness tips for everyone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Essential healthy lifestyle tips to start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Practical tips for health and wellness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Best daily nutrition tips for vitality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Easy healthy lifestyle changes that work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healthy living guide for beginners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Simple ways to live a balanced lifestyle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Top healthy habits to start today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health tips for daily routines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overall wellness tips and tricks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Easy steps to keep healthy lifestyle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Natural tips for health and wellness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Simple energy boost tips for daily life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wellness tips and tricks for longevity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Daily habits for a balanced lifestyle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Complete guide to 30 days of healthy living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Simple steps for easy healthy lifestyle changes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Practical health and nutrition tips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Best tips to maintain consistency with habits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Essential healthy living tips for wellness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ways to support a healthy lifestyle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holistic health tips for beginners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Best quick wellness tips for busy days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Simple habits for healthy living routine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Complete guide to top healthy habits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healthy lifestyle tips to try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Essential steps for healthy lifestyle changes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keep a healthy lifestyle daily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Simple wellness tips for physical health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Natural ways to boost daily energy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Best tips for a balanced lifestyle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Easy healthy living tips for everyone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wellness tips and tricks to start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Practical tips for daily healthy habits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steps for 30 days of healthy living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Best health and nutrition tips to follow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Complete guide to easy healthy lifestyle changes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Natural tips to maintain consistency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Essential energy boost tips for daily health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Simple ways to live a healthy lifestyle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Best quick wellness tips for your routine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Easy healthy habits to start today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Complete healthy living guide for wellness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Best natural wellness tips for daily care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Simple steps for healthy lifestyle changes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Practical tips for health and wellness care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live a balanced lifestyle easily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holistic health tips for daily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health and nutrition tips for beginners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guide to top healthy habits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Natural ways to keep healthy lifestyle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Best healthy living tips for wellness goals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Easy steps to maintain consistency with habits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Simple energy boost tips for better health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Practical healthy lifestyle tips to try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quick wellness tips for everyday life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Holistic tips for health and wellness routine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Easy healthy lifestyle changes to start today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Simple ways to maintain healthy living habits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Complete guide to daily wellness tips and tricks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Natural tips for a balanced lifestyle routine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Best health and nutrition tips for wellness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Simple steps for 30 days of healthy living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Essential daily healthy habits to start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keep healthy lifestyle routines daily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ways to support your wellness journey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Best natural wellness tips for physical health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Simple steps to maintain consistency with wellness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Complete guide to healthy lifestyle changes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Practical tips for a balanced lifestyle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Best energy boost tips for active days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Natural holistic health tips for wellness goals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Easy steps to live a healthy lifestyle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health and nutrition tips for everyone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Complete healthy living guide for daily care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Best quick wellness tips for busy routines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Essential healthy habits to start today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How to achieve consistent healthy living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Simple daily tips for health and wellness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Natural ways to make easy healthy lifestyle changes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Best daily wellness tips and tricks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Easy steps to support your healthy lifestyle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Complete guide to top healthy habits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Practical energy boost tips for wellness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solutions for a balanced lifestyle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Best natural wellness tips for everyday care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Easy healthy living tips to follow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Holistic tips to maintain consistency with habits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Simple steps for 30 days of healthy living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Best daily health and nutrition tips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How to keep healthy lifestyle habits daily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Easy steps for healthy lifestyle changes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Complete guide to natural wellness tips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Practical tips for daily healthy living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Simple ways to live a balanced lifestyle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Best energy boost tips for health care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Essential healthy habits to start now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Natural holistic health tips for daily care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Easy steps to start healthy living habits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Best quick wellness tips for healthy lifestyle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natural wellness tips for everyone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Essential healthy lifestyle tips to start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Practical tips for health and wellness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Best daily nutrition tips for vitality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Easy healthy lifestyle changes that work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healthy living guide for beginners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Simple ways to live a balanced lifestyle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Top healthy habits to start today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health tips for daily routines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overall wellness tips and tricks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Easy steps to keep healthy lifestyle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Natural tips for health and wellness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Simple energy boost tips for daily life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Best wellness tips and tricks for longevity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Daily habits for a balanced lifestyle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Complete guide to 30 days of healthy living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Simple steps for easy healthy lifestyle changes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Practical health and nutrition tips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Best tips to maintain consistency with habits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Essential healthy living tips for wellness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ways to support a healthy lifestyle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holistic health tips for beginners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Best quick wellness tips for busy days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Simple habits for healthy living routine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Complete guide to top healthy habits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healthy lifestyle tips to try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Essential steps for healthy lifestyle changes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keep a healthy lifestyle daily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Simple wellness tips for physical health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Natural ways to boost daily energy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Best tips for a balanced lifestyle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Easy healthy living tips for everyone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wellness tips and tricks to start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Practical tips for daily healthy habits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steps for 30 days of healthy living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Best health and nutrition tips to follow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Complete guide to easy healthy lifestyle changes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Natural tips to maintain consistency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Essential energy boost tips for daily health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Simple ways to live a healthy lifestyle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Best quick wellness tips for your routine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Easy healthy habits to start today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Complete healthy living guide for wellness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Best natural wellness tips for daily care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Simple steps for healthy lifestyle changes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Practical tips for health and wellness care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live a balanced lifestyle easily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holistic health tips for daily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health and nutrition tips for beginners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guide to top healthy habits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Natural ways to keep healthy lifestyle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Best healthy living tips for wellness goals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Easy steps to maintain consistency with habits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Simple energy boost tips for better health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Practical healthy lifestyle tips to try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quick wellness tips for everyday life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Holistic tips for health and wellness routine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Easy healthy lifestyle changes to start today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Simple ways to maintain healthy living habits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Complete guide to daily wellness tips and tricks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Natural tips for a balanced lifestyle routine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Best health and nutrition tips for wellness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Simple steps for 30 days of healthy living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Essential daily healthy habits to start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keep healthy lifestyle routines daily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ways to support your wellness journey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Best natural wellness tips for physical health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Simple steps to maintain consistency with wellness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Complete guide to healthy lifestyle changes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Practical tips for a balanced lifestyle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Best energy boost tips for active days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Natural holistic health tips for wellness goals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Easy steps to live a healthy lifestyle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health and nutrition tips for everyone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Complete healthy living guide for daily care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Best quick wellness tips for busy routines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Essential healthy habits to start today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How to achieve consistent healthy living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Simple daily tips for health and wellness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Natural ways to make easy healthy lifestyle changes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Best daily wellness tips and tricks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Easy steps to support your healthy lifestyle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Complete guide to top healthy habits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Practical energy boost tips for wellness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solutions for a balanced lifestyle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Best natural wellness tips for everyday care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Easy healthy living tips to follow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Holistic tips to maintain consistency with habits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Simple steps for 30 days of healthy living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Best daily health and nutrition tips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How to keep healthy lifestyle habits daily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Easy steps for healthy lifestyle changes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Complete guide to natural wellness tips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Practical tips for daily healthy living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Simple ways to live a balanced lifestyle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Best energy boost tips for health care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Essential healthy habits to start now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Natural holistic health tips for daily care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Easy steps to start healthy living habits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Best quick wellness tips for healthy lifestyle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natural wellness tips for everyone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Essential healthy lifestyle tips to start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Practical tips for health and wellness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Best daily nutrition tips for vitality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Easy healthy lifestyle changes that work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healthy living guide for beginners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Simple ways to live a balanced lifestyle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Top healthy habits to start today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health tips for daily routines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overall wellness tips and tricks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Easy steps to keep healthy lifestyle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Natural tips for health and wellness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Simple energy boost tips for daily life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Best wellness tips and tricks for longevity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Daily habits for a balanced lifestyle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Complete guide to 30 days of healthy living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Simple steps for easy healthy lifestyle changes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Practical health and nutrition tips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Best tips to maintain consistency with habits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Essential healthy living tips for wellness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ways to support a healthy lifestyle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holistic health tips for beginners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Best quick wellness tips for busy days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Simple habits for healthy living routine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Complete guide to top healthy habits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healthy lifestyle tips to try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Essential steps for healthy lifestyle changes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keep a healthy lifestyle daily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Simple wellness tips for physical health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Natural ways to boost daily energy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Best tips for a balanced lifestyle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Easy healthy living tips for everyone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wellness tips and tricks to start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Practical tips for daily healthy habits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steps for 30 days of healthy living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Best health and nutrition tips to follow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Complete guide to easy healthy lifestyle changes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Natural tips to maintain consistency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Essential energy boost tips for daily health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Simple ways to live a healthy lifestyle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Best quick wellness tips for your routine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Easy healthy habits to start today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Complete healthy living guide for wellness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Best natural wellness tips for daily care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Simple steps for healthy lifestyle changes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Practical tips for health and wellness care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live a balanced lifestyle easily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holistic health tips for daily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health and nutrition tips for beginners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guide to top healthy habits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Natural ways to keep healthy lifestyle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Best healthy living tips for wellness goals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Easy steps to maintain consistency with habits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Simple energy boost tips for better health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Practical healthy lifestyle tips to try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quick wellness tips for everyday life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Holistic tips for health and wellness routine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Easy healthy lifestyle changes to start today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Simple ways to maintain healthy living habits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Complete guide to daily wellness tips and tricks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Natural tips for a balanced lifestyle routine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Best health and nutrition tips for wellness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Simple steps for 30 days of healthy living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Essential daily healthy habits to start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keep healthy lifestyle routines daily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ways to support your wellness journey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Best natural wellness tips for physical health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Simple steps to maintain consistency with wellness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Complete guide to healthy lifestyle changes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Practical tips for a balanced lifestyle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energy boost tips for active days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Natural holistic health tips for wellness goals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Easy steps to live a healthy lifestyle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health and nutrition tips for everyone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Complete healthy living guide for daily care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Best quick wellness tips for busy routines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Essential healthy habits to start today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How to achieve consistent healthy living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Simple daily tips for health and wellness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Natural ways to make easy healthy lifestyle changes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Best daily wellness tips and tricks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Easy steps to support your healthy lifestyle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Complete guide to top healthy habits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Practical energy boost tips for wellness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solutions for a balanced lifestyle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Best natural wellness tips for everyday care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Easy healthy living tips to follow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Holistic tips to maintain consistency with habits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Simple steps for 30 days of healthy living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Best daily health and nutrition tips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How to keep healthy lifestyle habits daily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Easy steps for healthy lifestyle changes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Complete guide to natural wellness tips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Practical tips for daily healthy living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Simple ways to live a balanced lifestyle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Best energy boost tips for health care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Essential healthy habits to start now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Natural holistic health tips for daily care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Easy steps to start healthy living habits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Best quick wellness tips for healthy lifestyle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natural wellness tips for everyone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Essential healthy lifestyle tips to start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Practical tips for health and wellness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Best daily nutrition tips for vitality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Easy healthy lifestyle changes that work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healthy living guide for beginners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Simple ways to live a balanced lifestyle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Top healthy habits to start today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health tips for daily routines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overall wellness tips and tricks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Easy steps to keep healthy lifestyle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Natural tips for health and wellness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Simple energy boost tips for daily life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Best wellness tips and tricks for longevity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Daily habits for a balanced lifestyle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Complete guide to 30 days of healthy living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Simple steps for easy healthy lifestyle changes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Practical health and nutrition tips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Best tips to maintain consistency with habits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Essential healthy living tips for wellness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ways to support a healthy lifestyle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holistic health tips for beginners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Best quick wellness tips for busy days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Simple habits for healthy living routine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Complete guide to top healthy habits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healthy lifestyle tips to try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Essential steps for healthy lifestyle changes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keep a healthy lifestyle daily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Simple wellness tips for physical health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Natural ways to boost daily energy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Best tips for a balanced lifestyle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Easy healthy living tips for everyone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wellness tips and tricks to start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Practical tips for daily healthy habits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steps for 30 days of healthy living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Best health and nutrition tips to follow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Complete guide to easy healthy lifestyle changes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Natural tips to maintain consistency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Essential energy boost tips for daily health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Simple ways to live a healthy lifestyle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Best quick wellness tips for your routine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Easy healthy habits to start today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Complete healthy living guide for wellness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Best natural wellness tips for daily care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Simple steps for healthy lifestyle changes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Practical tips for health and wellness care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live a balanced lifestyle easily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holistic health tips for daily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health and nutrition tips for beginners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guide to top healthy habits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Natural ways to keep healthy lifestyle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Best healthy living tips for wellness goals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Easy steps to maintain consistency with habits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Simple energy boost tips for better health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Practical healthy lifestyle tips to try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quick wellness tips for everyday life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Holistic tips for health and wellness routine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Easy healthy lifestyle changes to start today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Simple ways to maintain healthy living habits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Complete guide to daily wellness tips and tricks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Natural tips for a balanced lifestyle routine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Best health and nutrition tips for wellness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Simple steps for 30 days of healthy living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Essential daily healthy habits to start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keep healthy lifestyle routines daily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ways to support your wellness journey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Best natural wellness tips for physical health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Simple steps to maintain consistency with wellness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Complete guide to healthy lifestyle changes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Practical tips for a balanced lifestyle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Best energy boost tips for active days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Natural holistic health tips for wellness goals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Easy steps to live a healthy lifestyle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health and nutrition tips for everyone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Complete healthy living guide for daily care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Best quick wellness tips for busy routines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Essential healthy habits to start today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How to achieve consistent healthy living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Simple daily tips for health and wellness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Natural ways to make easy healthy lifestyle changes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Best daily wellness tips and tricks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Easy steps to support your healthy lifestyle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Complete guide to top healthy habits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Practical energy boost tips for wellness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solutions for a balanced lifestyle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Best natural wellness tips for everyday care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Easy healthy living tips to follow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Holistic tips to maintain consistency with habits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Simple steps for 30 days of healthy living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Best daily health and nutrition tips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How to keep healthy lifestyle habits daily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Easy steps for healthy lifestyle changes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Complete guide to natural wellness tips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Practical tips for daily healthy living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Simple ways to live a balanced lifestyle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Best energy boost tips for health care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Essential healthy habits to start now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Natural holistic health tips for daily care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Easy steps to start healthy living habits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Best quick wellness tips for healthy lifestyle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natural wellness tips for everyone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Essential healthy lifestyle tips to start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Practical tips for health and wellness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Best daily nutrition tips for vitality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Easy healthy lifestyle changes that work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healthy living guide for beginners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ways to live a balanced lifestyle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Top healthy habits to start today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health tips for daily routines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overall wellness tips and tricks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Easy steps to keep healthy lifestyle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Natural tips for health and wellness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Simple energy boost tips for daily life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Best wellness tips and tricks for longevity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Daily habits for a balanced lifestyle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Complete guide to 30 days of healthy living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Simple steps for easy healthy lifestyle changes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Practical health and nutrition tips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Best tips to maintain consistency with habits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Essential healthy living tips for wellness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ways to support a healthy lifestyle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holistic health tips for beginners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Best quick wellness tips for busy days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Simple habits for healthy living routine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Complete guide to top healthy habits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healthy lifestyle tips to try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Essential steps for healthy lifestyle changes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keep a healthy lifestyle daily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Simple wellness tips for physical health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Natural ways to boost daily energy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Best tips for a balanced lifestyle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Easy healthy living tips for everyone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wellness tips and tricks to start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Practical tips for daily healthy habits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steps for 30 days of healthy living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Best health and nutrition tips to follow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Complete guide to easy healthy lifestyle changes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Natural tips to maintain consistency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Essential energy boost tips for daily health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Simple ways to live a healthy lifestyle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Best quick wellness tips for your routine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Easy healthy habits to start today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Complete healthy living guide for wellness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natural wellness tips for daily care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Simple steps for healthy lifestyle changes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Practical tips for health and wellness care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live a balanced lifestyle easily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holistic health tips for daily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health and nutrition tips for beginners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guide to top healthy habits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Natural ways to keep healthy lifestyle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Best healthy living tips for wellness goals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Easy steps to maintain consistency with habits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Simple energy boost tips for better health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Practical healthy lifestyle tips to try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quick wellness tips for everyday life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Holistic tips for health and wellness routine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Easy healthy lifestyle changes to start today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Simple ways to maintain healthy living habits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Complete guide to daily wellness tips and tricks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Natural tips for a balanced lifestyle routine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Best health and nutrition tips for wellness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Simple steps for 30 days of healthy living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Essential daily healthy habits to start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keep healthy lifestyle routines daily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ways to support your wellness journey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Best natural wellness tips for physical health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steps to maintain consistency with wellness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Complete guide to healthy lifestyle changes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Practical tips for a balanced lifestyle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Best energy boost tips for active days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Natural holistic health tips for wellness goals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Easy steps to live a healthy lifestyle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health and nutrition tips for everyone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Complete healthy living guide for daily care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Best quick wellness tips for busy routines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Essential healthy habits to start today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How to achieve consistent healthy living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Simple daily tips for health and wellness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Natural ways to make easy healthy lifestyle changes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Best daily wellness tips and tricks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Easy steps to support your healthy lifestyle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Complete guide to top healthy habits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Practical energy boost tips for wellness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solutions for a balanced lifestyle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Best natural wellness tips for everyday care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Easy healthy living tips to follow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Holistic tips to maintain consistency with habits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Simple steps for 30 days of healthy living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Best daily health and nutrition tips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How to keep healthy lifestyle habits daily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Easy steps for healthy lifestyle changes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Complete guide to natural wellness tips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Practical tips for daily healthy living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Simple ways to live a balanced lifestyle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Best energy boost tips for health care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Essential healthy habits to start now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Natural holistic health tips for daily care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Easy steps to start healthy living habits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Best quick wellness tips for healthy lifestyle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natural wellness tips for everyone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Essential healthy lifestyle tips to start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Practical tips for health and wellness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Best daily nutrition tips for vitality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Easy healthy lifestyle changes that work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healthy living guide for beginners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Simple ways to live a balanced lifestyle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Top healthy habits to start today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health tips for daily routines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overall wellness tips and tricks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Easy steps to keep healthy lifestyle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Natural tips for health and wellness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Simple energy boost tips for daily life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Best wellness tips and tricks for longevity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Daily habits for a balanced lifestyle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Complete guide to 30 days of healthy living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Simple steps for easy healthy lifestyle changes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Practical health and nutrition tips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Best tips to maintain consistency with habits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Essential healthy living tips for wellness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ways to support a healthy lifestyle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holistic health tips for beginners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Best quick wellness tips for busy days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Simple habits for healthy living routine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Complete guide to top healthy habits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healthy lifestyle tips to try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Essential steps for healthy lifestyle changes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keep a healthy lifestyle daily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Simple wellness tips for physical health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Natural ways to boost daily energy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Best tips for a balanced lifestyle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Easy healthy living tips for everyone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wellness tips and tricks to start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Practical tips for daily healthy habits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steps for 30 days of healthy living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Best health and nutrition tips to follow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Complete guide to easy healthy lifestyle changes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Natural tips to maintain consistency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Essential energy boost tips for daily health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Simple ways to live a healthy lifestyle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Best quick wellness tips for your routine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Easy healthy habits to start today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Complete healthy living guide for wellness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Best natural wellness tips for daily care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Simple steps for healthy lifestyle changes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Practical tips for health and wellness care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live a balanced lifestyle easily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holistic health tips for daily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health and nutrition tips for beginners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guide to top healthy habits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Natural ways to keep healthy lifestyle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Best healthy living tips for wellness goals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Easy steps to maintain consistency with habits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Simple energy boost tips for better health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Practical healthy lifestyle tips to try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quick wellness tips for everyday life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Holistic tips for health and wellness routine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Easy healthy lifestyle changes to start today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Simple ways to maintain healthy living habits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Complete guide to daily wellness tips and tricks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Natural tips for a balanced lifestyle routine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Best health and nutrition tips for wellness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Simple steps for 30 days of healthy living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Essential daily healthy habits to start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keep healthy lifestyle routines daily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ways to support your wellness journey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Best natural wellness tips for physical health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Simple steps to maintain consistency with wellness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Complete guide to healthy lifestyle changes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Practical tips for a balanced lifestyle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Best energy boost tips for active days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Natural holistic health tips for wellness goals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Easy steps to live a healthy lifestyle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health and nutrition tips for everyone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Complete healthy living guide for daily care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Best quick wellness tips for busy routines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Essential healthy habits to start today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How to achieve consistent healthy living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Simple daily tips for health and wellness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Natural ways to make easy healthy lifestyle changes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Best daily wellness tips and tricks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Easy steps to support your healthy lifestyle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Complete guide to top healthy habits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Practical energy boost tips for wellness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solutions for a balanced lifestyle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Best natural wellness tips for everyday care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Easy healthy living tips to follow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Holistic tips to maintain consistency with habits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Simple steps for 30 days of healthy living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Best daily health and nutrition tips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How to keep healthy lifestyle habits daily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Easy steps for healthy lifestyle changes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Complete guide to natural wellness tips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Practical tips for daily healthy living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Simple ways to live a balanced lifestyle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Best energy boost tips for health care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Essential healthy habits to start now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Natural holistic health tips for daily care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Easy steps to start healthy living habits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Best quick wellness tips for healthy lifestyle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natural wellness tips for everyone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Essential healthy lifestyle tips to start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Practical tips for health and wellness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Best daily nutrition tips for vitality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Easy healthy lifestyle changes that work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healthy living guide for beginners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Simple ways to live a balanced lifestyle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Top healthy habits to start today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health tips for daily routines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overall wellness tips and tricks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Easy steps to keep healthy lifestyle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Natural tips for health and wellness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Simple energy boost tips for daily life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Best wellness tips and tricks for longevity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Daily habits for a balanced lifestyle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Complete guide to 30 days of healthy living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Simple steps for easy healthy lifestyle changes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Practical health and nutrition tips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Best tips to maintain consistency with habits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Essential healthy living tips for wellness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ways to support a healthy lifestyle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holistic health tips for beginners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Best quick wellness tips for busy days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Simple habits for healthy living routine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Complete guide to top healthy habits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healthy lifestyle tips to try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Essential steps for healthy lifestyle changes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keep a healthy lifestyle daily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Simple wellness tips for physical health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Natural ways to boost daily energy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Best tips for a balanced lifestyle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Easy healthy living tips for everyone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wellness tips and tricks to start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Practical tips for daily healthy habits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steps for 30 days of healthy living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Best health and nutrition tips to follow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Complete guide to easy healthy lifestyle changes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Natural tips to maintain consistency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Essential energy boost tips for daily health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Simple ways to live a healthy lifestyle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Best quick wellness tips for your routine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Easy healthy habits to start today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Complete healthy living guide for wellness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Best natural wellness tips for daily care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Simple steps for healthy lifestyle changes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Practical tips for health and wellness care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live a balanced lifestyle easily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holistic health tips for daily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health and nutrition tips for beginners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guide to top healthy habits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Natural ways to keep healthy lifestyle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Best healthy living tips for wellness goals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Easy steps to maintain consistency with habits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Simple energy boost tips for better health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Practical healthy lifestyle tips to try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quick wellness tips for everyday life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Holistic tips for health and wellness routine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Easy healthy lifestyle changes to start today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Simple ways to maintain healthy living habits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Complete guide to daily wellness tips and tricks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Natural tips for a balanced lifestyle routine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Best health and nutrition tips for wellness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Simple steps for 30 days of healthy living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Essential daily healthy habits to start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keep healthy lifestyle routines daily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ways to support your wellness journey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Best natural wellness tips for physical health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Simple steps to maintain consistency with wellness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Complete guide to healthy lifestyle changes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Practical tips for a balanced lifestyle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energy boost tips for active days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Natural holistic health tips for wellness goals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Easy steps to live a healthy lifestyle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health and nutrition tips for everyone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Complete healthy living guide for daily care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Best quick wellness tips for busy routines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Essential healthy habits to start today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How to achieve consistent healthy living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Simple daily tips for health and wellness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Natural ways to make easy healthy lifestyle changes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Best daily wellness tips and tricks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Easy steps to support your healthy lifestyle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Complete guide to top healthy habits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Practical energy boost tips for wellness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solutions for a balanced lifestyle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Best natural wellness tips for everyday care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Easy healthy living tips to follow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Holistic tips to maintain consistency with habits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Simple steps for 30 days of healthy living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Best daily health and nutrition tips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How to keep healthy lifestyle habits daily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Easy steps for healthy lifestyle changes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Complete guide to natural wellness tips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Practical tips for daily healthy living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Simple ways to live a balanced lifestyle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Best energy boost tips for health care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Essential healthy habits to start now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Natural holistic health tips for daily care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Easy steps to start healthy living habits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Best quick wellness tips for healthy lifestyle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natural wellness tips for everyone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Essential healthy lifestyle tips to start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Practical tips for health and wellness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Best daily nutrition tips for vitality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Easy healthy lifestyle changes that work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healthy living guide for beginners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Simple ways to live a balanced lifestyle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Top healthy habits to start today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health tips for daily routines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overall wellness tips and tricks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Easy steps to keep healthy lifestyle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Natural tips for health and wellness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Simple energy boost tips for daily life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Best wellness tips and tricks for longevity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Daily habits for a balanced lifestyle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Complete guide to 30 days of healthy living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Simple steps for easy healthy lifestyle changes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Practical health and nutrition tips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Best tips to maintain consistency with habits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Essential healthy living tips for wellness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ways to support a healthy lifestyle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holistic health tips for beginners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Best quick wellness tips for busy days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Simple habits for healthy living routine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Complete guide to top healthy habits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healthy lifestyle tips to try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Essential steps for healthy lifestyle changes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keep a healthy lifestyle daily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Simple wellness tips for physical health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Natural ways to boost daily energy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Best tips for a balanced lifestyle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Easy healthy living tips for everyone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wellness tips and tricks to start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Practical tips for daily healthy habits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steps for 30 days of healthy living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Best health and nutrition tips to follow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Complete guide to easy healthy lifestyle changes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Natural tips to maintain consistency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Essential energy boost tips for daily health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Simple ways to live a healthy lifestyle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Best quick wellness tips for your routine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Easy healthy habits to start today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Complete healthy living guide for wellness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Best natural wellness tips for daily care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Simple steps for healthy lifestyle changes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Practical tips for health and wellness care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live a balanced lifestyle easily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holistic health tips for daily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health and nutrition tips for beginners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guide to top healthy habits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Natural ways to keep healthy lifestyle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Best healthy living tips for wellness goals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Easy steps to maintain consistency with habits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Simple energy boost tips for better health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Practical healthy lifestyle tips to try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quick wellness tips for everyday life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Holistic tips for health and wellness routine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Easy healthy lifestyle changes to start today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Simple ways to maintain healthy living habits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Complete guide to daily wellness tips and tricks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Natural tips for a balanced lifestyle routine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Best health and nutrition tips for wellness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Simple steps for 30 days of healthy living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Essential daily healthy habits to start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keep healthy lifestyle routines daily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ways to support your wellness journey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Best natural wellness tips for physical health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Simple steps to maintain consistency with wellness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Complete guide to healthy lifestyle changes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Practical tips for a balanced lifestyle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Best energy boost tips for active days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Natural holistic health tips for wellness goals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Easy steps to live a healthy lifestyle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health and nutrition tips for everyone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Complete healthy living guide for daily care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Best quick wellness tips for busy routines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Essential healthy habits to start today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How to achieve consistent healthy living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Simple daily tips for health and wellness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Natural ways to make easy healthy lifestyle changes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Best daily wellness tips and tricks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Easy steps to support your healthy lifestyle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Complete guide to top healthy habits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Practical energy boost tips for wellness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solutions for a balanced lifestyle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Best natural wellness tips for everyday care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Easy healthy living tips to follow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Holistic tips to maintain consistency with habits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Simple steps for 30 days of healthy living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Best daily health and nutrition tips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How to keep healthy lifestyle habits daily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Easy steps for healthy lifestyle changes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Complete guide to natural wellness tips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Practical tips for daily healthy living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Simple ways to live a balanced lifestyle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Best energy boost tips for health care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Essential healthy habits to start now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Natural holistic health tips for daily care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Easy steps to start healthy living habits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Best quick wellness tips for healthy lifestyle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natural wellness tips for everyone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Essential healthy lifestyle tips to start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Practical tips for health and wellness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Best daily nutrition tips for vitality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Easy healthy lifestyle changes that work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healthy living guide for beginners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Simple ways to live a balanced lifestyle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Top healthy habits to start today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health tips for daily routines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overall wellness tips and tricks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Easy steps to keep healthy lifestyle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Natural tips for health and wellness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Simple energy boost tips for daily life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Best wellness tips and tricks for longevity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Daily habits for a balanced lifestyle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Complete guide to 30 days of healthy living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Simple steps for easy healthy lifestyle changes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Practical health and nutrition tips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Best tips to maintain consistency with habits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Essential healthy living tips for wellness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ways to support a healthy lifestyle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holistic health tips for beginners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Best quick wellness tips for busy days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Simple habits for healthy living routine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Complete guide to top healthy habits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healthy lifestyle tips to try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Essential steps for healthy lifestyle changes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keep a healthy lifestyle daily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Simple wellness tips for physical health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Natural ways to boost daily energy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Best tips for a balanced lifestyle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Easy healthy living tips for everyone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wellness tips and tricks to start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Practical tips for daily healthy habits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steps for 30 days of healthy living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Best health and nutrition tips to follow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guide to easy healthy lifestyle changes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Natural tips to maintain consistency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Essential energy boost tips for daily health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Simple ways to live a healthy lifestyle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Best quick wellness tips for your routine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Easy healthy habits to start today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Complete healthy living guide for wellness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Best natural wellness tips for daily care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Simple steps for healthy lifestyle changes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Practical tips for health and wellness care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live a balanced lifestyle easily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holistic health tips for daily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health and nutrition tips for beginners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guide to top healthy habits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Natural ways to keep healthy lifestyle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Best healthy living tips for wellness goals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Easy steps to maintain consistency with habits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Simple energy boost tips for better health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Practical healthy lifestyle tips to try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quick wellness tips for everyday life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Holistic tips for health and wellness routine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Easy healthy lifestyle changes to start today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Simple ways to maintain healthy living habits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Complete guide to daily wellness tips and tricks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Natural tips for a balanced lifestyle routine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Best health and nutrition tips for wellness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Simple steps for 30 days of healthy living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Essential daily healthy habits to start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keep healthy lifestyle routines daily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ways to support your wellness journey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Best natural wellness tips for physical health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steps to maintain consistency with wellness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Complete guide to healthy lifestyle changes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Practical tips for a balanced lifestyle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Best energy boost tips for active days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Natural holistic health tips for wellness goals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Easy steps to live a healthy lifestyle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health and nutrition tips for everyone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Complete healthy living guide for daily care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Best quick wellness tips for busy routines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Essential healthy habits to start today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How to achieve consistent healthy living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Simple daily tips for health and wellness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Natural ways to make easy healthy lifestyle changes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Best daily wellness tips and tricks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Easy steps to support your healthy lifestyle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Complete guide to top healthy habits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Practical energy boost tips for wellness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solutions for a balanced lifestyle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Best natural wellness tips for everyday care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Easy healthy living tips to follow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Holistic tips to maintain consistency with habits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Simple steps for 30 days of healthy living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Best daily health and nutrition tips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How to keep healthy lifestyle habits daily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Easy steps for healthy lifestyle changes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Complete guide to natural wellness tips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Practical tips for daily healthy living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Simple ways to live a balanced lifestyle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Best energy boost tips for health care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Essential healthy habits to start now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Natural holistic health tips for daily care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Easy steps to start healthy living habits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Best quick wellness tips for healthy lifestyle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natural wellness tips for everyone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Essential healthy lifestyle tips to start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Practical tips for health and wellness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Best daily nutrition tips for vitality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Easy healthy lifestyle changes that work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healthy living guide for beginners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Simple ways to live a balanced lifestyle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Top healthy habits to start today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health tips for daily routines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overall wellness tips and tricks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Easy steps to keep healthy lifestyle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Natural tips for health and wellness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Simple energy boost tips for daily life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Best wellness tips and tricks for longevity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Daily habits for a balanced lifestyle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Complete guide to 30 days of healthy living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Simple steps for easy healthy lifestyle changes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Practical health and nutrition tips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Best tips to maintain consistency with habits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Essential healthy living tips for wellness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ways to support a healthy lifestyle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holistic health tips for beginners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Best quick wellness tips for busy days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Simple habits for healthy living routine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Complete guide to top healthy habits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healthy lifestyle tips to try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Essential steps for healthy lifestyle changes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keep a healthy lifestyle daily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Simple wellness tips for physical health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Natural ways to boost daily energy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Best tips for a balanced lifestyle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Easy healthy living tips for everyone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wellness tips and tricks to start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Practical tips for daily healthy habits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steps for 30 days of healthy living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Best health and nutrition tips to follow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Complete guide to easy healthy lifestyle changes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Natural tips to maintain consistency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Essential energy boost tips for daily health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Simple ways to live a healthy lifestyle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Best quick wellness tips for your routine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Easy healthy habits to start today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Complete healthy living guide for wellness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Best natural wellness tips for daily care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Simple steps for healthy lifestyle changes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Practical tips for health and wellness care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live a balanced lifestyle easily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holistic health tips for daily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health and nutrition tips for beginners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guide to top healthy habits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Natural ways to keep healthy lifestyle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Best healthy living tips for wellness goals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Easy steps to maintain consistency with habits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Simple energy boost tips for better health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Practical healthy lifestyle tips to try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quick wellness tips for everyday life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Holistic tips for health and wellness routine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Easy healthy lifestyle changes to start today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Simple ways to maintain healthy living habits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Complete guide to daily wellness tips and tricks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Natural tips for a balanced lifestyle routine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Best health and nutrition tips for wellness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Simple steps for 30 days of healthy living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Essential daily healthy habits to start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keep healthy lifestyle routines daily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ways to support your wellness journey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Best natural wellness tips for physical health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Simple steps to maintain consistency with wellness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Complete guide to healthy lifestyle changes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Practical tips for a balanced lifestyle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Best energy boost tips for active days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Natural holistic health tips for wellness goals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Easy steps to live a healthy lifestyle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health and nutrition tips for everyone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Complete healthy living guide for daily care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Best quick wellness tips for busy routines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Essential healthy habits to start today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How to achieve consistent healthy living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Simple daily tips for health and wellness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Natural ways to make easy healthy lifestyle changes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Best daily wellness tips and tricks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Easy steps to support your healthy lifestyle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Complete guide to top healthy habits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Practical energy boost tips for wellness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solutions for a balanced lifestyle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Best natural wellness tips for everyday care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Easy healthy living tips to follow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Holistic tips to maintain consistency with habits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Simple steps for 30 days of healthy living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Best daily health and nutrition tips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How to keep healthy lifestyle habits daily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Easy steps for healthy lifestyle changes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Complete guide to natural wellness tips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Practical tips for daily healthy living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Simple ways to live a balanced lifestyle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Best energy boost tips for health care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Essential healthy habits to start now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Natural holistic health tips for daily care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Easy steps to start healthy living habits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Best quick wellness tips for healthy lifestyle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natural wellness tips for everyone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Essential healthy lifestyle tips to start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Practical tips for health and wellness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Best daily nutrition tips for vitality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Easy healthy lifestyle changes that work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healthy living guide for beginners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Simple ways to live a balanced lifestyle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Top healthy habits to start today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health tips for daily routines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overall wellness tips and tricks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Easy steps to keep healthy lifestyle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Natural tips for health and wellness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Simple energy boost tips for daily life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wellness tips and tricks for longevity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Daily habits for a balanced lifestyle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Complete guide to 30 days of healthy living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Simple steps for easy healthy lifestyle changes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Practical health and nutrition tips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Best tips to maintain consistency with habits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Essential healthy living tips for wellness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ways to support a healthy lifestyle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holistic health tips for beginners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Best quick wellness tips for busy days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Simple habits for healthy living routine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Complete guide to top healthy habits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healthy lifestyle tips to try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Essential steps for healthy lifestyle changes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keep a healthy lifestyle daily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Simple wellness tips for physical health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Natural ways to boost daily energy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Best tips for a balanced lifestyle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Easy healthy living tips for everyone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wellness tips and tricks to start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Practical tips for daily healthy habits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steps for 30 days of healthy living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Best health and nutrition tips to follow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Complete guide to easy healthy lifestyle changes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Natural tips to maintain consistency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Essential energy boost tips for daily health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Simple ways to live a healthy lifestyle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Best quick wellness tips for your routine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Easy healthy habits to start today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Complete healthy living guide for wellness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Best natural wellness tips for daily care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Simple steps for healthy lifestyle changes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Practical tips for health and wellness care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live a balanced lifestyle easily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holistic health tips for daily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health and nutrition tips for beginners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guide to top healthy habits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Natural ways to keep healthy lifestyle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Best healthy living tips for wellness goals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Easy steps to maintain consistency with habits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Simple energy boost tips for better health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Practical healthy lifestyle tips to try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quick wellness tips for everyday life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Holistic tips for health and wellness routine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Easy healthy lifestyle changes to start today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Simple ways to maintain healthy living habits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Complete guide to daily wellness tips and tricks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Natural tips for a balanced lifestyle routine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Best health and nutrition tips for wellness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Simple steps for 30 days of healthy living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Essential daily healthy habits to start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keep healthy lifestyle routines daily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ways to support your wellness journey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Best natural wellness tips for physical health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Simple steps to maintain consistency with wellness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Complete guide to healthy lifestyle changes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Practical tips for a balanced lifestyle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energy boost tips for active days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Natural holistic health tips for wellness goals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Easy steps to live a healthy lifestyle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health and nutrition tips for everyone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Complete healthy living guide for daily care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Best quick wellness tips for busy routines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Essential healthy habits to start today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How to achieve consistent healthy living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Simple daily tips for health and wellness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Natural ways to make easy healthy lifestyle changes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Best daily wellness tips and tricks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Easy steps to support your healthy lifestyle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Complete guide to top healthy habits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Practical energy boost tips for wellness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solutions for a balanced lifestyle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Best natural wellness tips for everyday care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Easy healthy living tips to follow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Holistic tips to maintain consistency with habits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Simple steps for 30 days of healthy living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Best daily health and nutrition tips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How to keep healthy lifestyle habits daily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Easy steps for healthy lifestyle changes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Complete guide to natural wellness tips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Practical tips for daily healthy living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Simple ways to live a balanced lifestyle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Best energy boost tips for health care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Essential healthy habits to start now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Natural holistic health tips for daily care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Easy steps to start healthy living habits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Best quick wellness tips for healthy lifestyle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natural wellness tips for everyone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Essential healthy lifestyle tips to start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Practical tips for health and wellness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Best daily nutrition tips for vitality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Easy healthy lifestyle changes that work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healthy living guide for beginners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ways to live a balanced lifestyle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Top healthy habits to start today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health tips for daily routines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overall wellness tips and tricks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Easy steps to keep healthy lifestyle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Natural tips for health and wellness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Simple energy boost tips for daily life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Best wellness tips and tricks for longevity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Daily habits for a balanced lifestyle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Complete guide to 30 days of healthy living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Simple steps for easy healthy lifestyle changes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Practical health and nutrition tips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Best tips to maintain consistency with habits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Essential healthy living tips for wellness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ways to support a healthy lifestyle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holistic health tips for beginners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Best quick wellness tips for busy days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Simple habits for healthy living routine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Complete guide to top healthy habits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healthy lifestyle tips to try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Essential steps for healthy lifestyle changes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keep a healthy lifestyle daily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Simple wellness tips for physical health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Natural ways to boost daily energy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Best tips for a balanced lifestyle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Easy healthy living tips for everyone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wellness tips and tricks to start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Practical tips for daily healthy habits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steps for 30 days of healthy living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Best health and nutrition tips to follow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Complete guide to easy healthy lifestyle changes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Natural tips to maintain consistency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Essential energy boost tips for daily health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Simple ways to live a healthy lifestyle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Best quick wellness tips for your routine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Easy healthy habits to start today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Complete healthy living guide for wellness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Best natural wellness tips for daily care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Simple steps for healthy lifestyle changes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Practical tips for health and wellness care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live a balanced lifestyle easily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holistic health tips for daily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health and nutrition tips for beginners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guide to top healthy habits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Natural ways to keep healthy lifestyle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Best healthy living tips for wellness goals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Easy steps to maintain consistency with habits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Simple energy boost tips for better health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Practical healthy lifestyle tips to try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quick wellness tips for everyday life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Holistic tips for health and wellness routine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Easy healthy lifestyle changes to start today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Simple ways to maintain healthy living habits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Complete guide to daily wellness tips and tricks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Natural tips for a balanced lifestyle routine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Best health and nutrition tips for wellness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Simple steps for 30 days of healthy living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Essential daily healthy habits to start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keep healthy lifestyle routines daily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ways to support your wellness journey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Best natural wellness tips for physical health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steps to maintain consistency with wellness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Complete guide to healthy lifestyle changes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Practical tips for a balanced lifestyle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Best energy boost tips for active days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Natural holistic health tips for wellness goals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Easy steps to live a healthy lifestyle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health and nutrition tips for everyone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Complete healthy living guide for daily care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Best quick wellness tips for busy routines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Essential healthy habits to start today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How to achieve consistent healthy living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Simple daily tips for health and wellness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Natural ways to make easy healthy lifestyle changes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Best daily wellness tips and tricks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Easy steps to support your healthy lifestyle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Complete guide to top healthy habits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Practical energy boost tips for wellness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solutions for a balanced lifestyle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Best natural wellness tips for everyday care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Easy healthy living tips to follow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Holistic tips to maintain consistency with habits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Simple steps for 30 days of healthy living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Best daily health and nutrition tips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How to keep healthy lifestyle habits daily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Easy steps for healthy lifestyle changes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Complete guide to natural wellness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Practical tips for daily healthy living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Simple ways to live a balanced lifestyle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Best energy boost tips for health care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Essential healthy habits to start now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Natural holistic health tips for daily care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Easy steps to start healthy living habits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Best quick wellness tips for healthy lifestyle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natural wellness tips for everyone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Essential healthy lifestyle tips to start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Practical tips for health and wellness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Best daily nutrition tips for vitality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Easy healthy lifestyle changes that work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healthy living guide for beginners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Simple ways to live a balanced lifestyle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Top healthy habits to start today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health tips for daily routines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overall wellness tips and tricks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Easy steps to keep healthy lifestyle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Natural tips for health and wellness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Simple energy boost tips for daily life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Best wellness tips and tricks for longevity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Daily habits for a balanced lifestyle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Complete guide to 30 days of healthy living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Simple steps for easy healthy lifestyle changes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Practical health and nutrition tips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Best tips to maintain consistency with habits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Essential healthy living tips for wellness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ways to support a healthy lifestyle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holistic health tips for beginners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Best quick wellness tips for busy days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Simple habits for healthy living routine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Complete guide to top healthy habits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healthy lifestyle tips to try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Essential steps for healthy lifestyle changes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keep a healthy lifestyle daily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Simple wellness tips for physical health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Natural ways to boost daily energy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Best tips for a balanced lifestyle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Easy healthy living tips for everyone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wellness tips and tricks to start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Practical tips for daily healthy habits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steps for 30 days of healthy living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Best health and nutrition tips to follow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Complete guide to easy healthy lifestyle changes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Natural tips to maintain consistency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Essential energy boost tips for daily health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Simple ways to live a healthy lifestyle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Best quick wellness tips for your routine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Easy healthy habits to start today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Complete healthy living guide for wellness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Best natural wellness tips for daily care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Simple steps for healthy lifestyle changes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Practical tips for health and wellness care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live a balanced lifestyle easily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holistic health tips for daily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health and nutrition tips for beginners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guide to top healthy habits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Natural ways to keep healthy lifestyle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Best healthy living tips for wellness goals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Easy steps to maintain consistency with habits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Simple energy boost tips for better health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Practical healthy lifestyle tips to try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quick wellness tips for everyday life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Holistic tips for health and wellness routine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Easy healthy lifestyle changes to start today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Simple ways to maintain healthy living habits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Complete guide to daily wellness tips and tricks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Natural tips for a balanced lifestyle routine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Best health and nutrition tips for wellness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Simple steps for 30 days of healthy living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Essential daily healthy habits to start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keep healthy lifestyle routines daily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ways to support your wellness journey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Best natural wellness tips for physical health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Simple steps to maintain consistency with wellness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Complete guide to healthy lifestyle changes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Practical tips for a balanced lifestyle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Best energy boost tips for active days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Natural holistic health tips for wellness goals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Easy steps to live a healthy lifestyle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health and nutrition tips for everyone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Complete healthy living guide for daily care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Best quick wellness tips for busy routines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Essential healthy habits to start today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How to achieve consistent healthy living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Simple daily tips for health and wellness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Natural ways to make easy healthy lifestyle changes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Best daily wellness tips and tricks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Easy steps to support your healthy lifestyle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Complete guide to top healthy habits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Practical energy boost tips for wellness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solutions for a balanced lifestyle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Best natural wellness tips for everyday care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Easy healthy living tips to follow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Holistic tips to maintain consistency with habits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Simple steps for 30 days of healthy living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Best daily health and nutrition tips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How to keep healthy lifestyle habits daily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Easy steps for healthy lifestyle changes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Complete guide to natural wellness tips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Practical tips for daily healthy living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Simple ways to live a balanced lifestyle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Best energy boost tips for health care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Essential healthy habits to start now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Natural holistic health tips for daily care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Easy steps to start healthy living habits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Best quick wellness tips for healthy lifestyle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natural wellness tips for everyone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Essential healthy lifestyle tips to start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Practical tips for health and wellness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Best daily nutrition tips for vitality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Easy healthy lifestyle changes that work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healthy living guide for beginners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Simple ways to live a balanced lifestyle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Top healthy habits to start today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health tips for daily routines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overall wellness tips and tricks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Easy steps to keep healthy lifestyle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Natural tips for health and wellness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Simple energy boost tips for daily life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Best wellness tips and tricks for longevity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Daily habits for a balanced lifestyle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Complete guide to 30 days of healthy living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Simple steps for easy healthy lifestyle changes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Practical health and nutrition tips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Best tips to maintain consistency with habits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Essential healthy living tips for wellness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ways to support a healthy lifestyle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holistic health tips for beginners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Best quick wellness tips for busy days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Simple habits for healthy living routine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Complete guide to top healthy habits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healthy lifestyle tips to try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Essential steps for healthy lifestyle changes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keep a healthy lifestyle daily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Simple wellness tips for physical health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Natural ways to boost daily energy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Best tips for a balanced lifestyle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Easy healthy living tips for everyone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wellness tips and tricks to start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Practical tips for daily healthy habits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steps for 30 days of healthy living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Best health and nutrition tips to follow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Complete guide to easy healthy lifestyle changes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Natural tips to maintain consistency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Essential energy boost tips for daily health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Simple ways to live a healthy lifestyle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Best quick wellness tips for your routine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Easy healthy habits to start today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Complete healthy living guide for wellness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natural wellness tips for daily care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Simple steps for healthy lifestyle changes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Practical tips for health and wellness care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live a balanced lifestyle easily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holistic health tips for daily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health and nutrition tips for beginners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guide to top healthy habits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Natural ways to keep healthy lifestyle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Best healthy living tips for wellness goals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Easy steps to maintain consistency with habits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Simple energy boost tips for better health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Practical healthy lifestyle tips to try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quick wellness tips for everyday life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Holistic tips for health and wellness routine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Easy healthy lifestyle changes to start today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Simple ways to maintain healthy living habits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Complete guide to daily wellness tips and tricks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Natural tips for a balanced lifestyle routine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Best health and nutrition tips for wellness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Simple steps for 30 days of healthy living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Essential daily healthy habits to start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keep healthy lifestyle routines daily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ways to support your wellness journey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Best natural wellness tips for physical health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Simple steps to maintain consistency with wellness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Complete guide to healthy lifestyle changes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Practical tips for a balanced lifestyle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Best energy boost tips for active days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Natural holistic health tips for wellness goals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Easy steps to live a healthy lifestyle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health and nutrition tips for everyone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Complete healthy living guide for daily care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Best quick wellness tips for busy routines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Essential healthy habits to start today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How to achieve consistent healthy living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Simple daily tips for health and wellness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Natural ways to make easy healthy lifestyle changes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Best daily wellness tips and tricks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Easy steps to support your healthy lifestyle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Complete guide to top healthy habits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Practical energy boost tips for wellness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solutions for a balanced lifestyle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Best natural wellness tips for everyday care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Easy healthy living tips to follow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Holistic tips to maintain consistency with habits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Simple steps for 30 days of healthy living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Best daily health and nutrition tips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How to keep healthy lifestyle habits daily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Easy steps for healthy lifestyle changes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Complete guide to natural wellness tips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Practical tips for daily healthy living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Simple ways to live a balanced lifestyle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Best energy boost tips for health care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Essential healthy habits to start now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Natural holistic health tips for daily care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Easy steps to start healthy living habits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Best quick wellness tips for healthy lifestyle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natural wellness tips for everyone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Essential healthy lifestyle tips to start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Practical tips for health and wellness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Best daily nutrition tips for vitality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Easy healthy lifestyle changes that work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healthy living guide for beginners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Simple ways to live a balanced lifestyle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Top healthy habits to start today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health tips for daily routines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overall wellness tips and tricks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Easy steps to keep healthy lifestyle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Natural tips for health and wellness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Simple energy boost tips for daily life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Best wellness tips and tricks for longevity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Daily habits for a balanced lifestyle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Complete guide to 30 days of healthy living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Simple steps for easy healthy lifestyle changes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Practical health and nutrition tips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Best tips to maintain consistency with habits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Essential healthy living tips for wellness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ways to support a healthy lifestyle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holistic health tips for beginners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Best quick wellness tips for busy days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Simple habits for healthy living routine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Complete guide to top healthy habits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healthy lifestyle tips to try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Essential steps for healthy lifestyle changes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keep a healthy lifestyle daily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Simple wellness tips for physical health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Natural ways to boost daily energy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Best tips for a balanced lifestyle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Easy healthy living tips for everyone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wellness tips and tricks to start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Practical tips for daily healthy habits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steps for 30 days of healthy living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Best health and nutrition tips to follow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Complete guide to easy healthy lifestyle changes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Natural tips to maintain consistency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Essential energy boost tips for daily health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Simple ways to live a healthy lifestyle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Best quick wellness tips for your routine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Easy healthy habits to start today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Complete healthy living guide for wellness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Best natural wellness tips for daily care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Simple steps for healthy lifestyle changes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Practical tips for health and wellness care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live a balanced lifestyle easily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holistic health tips for daily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health and nutrition tips for beginners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guide to top healthy habits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Natural ways to keep healthy lifestyle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Best healthy living tips for wellness goals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Easy steps to maintain consistency with habits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Simple energy boost tips for better health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Practical healthy lifestyle tips to try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quick wellness tips for everyday life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Holistic tips for health and wellness routine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Easy healthy lifestyle changes to start today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Simple ways to maintain healthy living habits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Complete guide to daily wellness tips and tricks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Natural tips for a balanced lifestyle routine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Best health and nutrition tips for wellness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Simple steps for 30 days of healthy living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Essential daily healthy habits to start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keep healthy lifestyle routines daily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ways to support your wellness journey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Best natural wellness tips for physical health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Simple steps to maintain consistency with wellness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Complete guide to healthy lifestyle changes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Practical tips for a balanced lifestyle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Best energy boost tips for active days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Natural holistic health tips for wellness goals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Easy steps to live a healthy lifestyle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health and nutrition tips for everyone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Complete healthy living guide for daily care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Best quick wellness tips for busy routines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Essential healthy habits to start today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How to achieve consistent healthy living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Simple daily tips for health and wellness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Natural ways to make easy healthy lifestyle changes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Best daily wellness tips and tricks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Easy steps to support your healthy lifestyle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Complete guide to top healthy habits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Practical energy boost tips for wellness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solutions for a balanced lifestyle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Best natural wellness tips for everyday care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Easy healthy living tips to follow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Holistic tips to maintain consistency with habits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Simple steps for 30 days of healthy living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Best daily health and nutrition tips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How to keep healthy lifestyle habits daily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Easy steps for healthy lifestyle changes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Complete guide to natural wellness tips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Practical tips for daily healthy living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Simple ways to live a balanced lifestyle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Best energy boost tips for health care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Essential healthy habits to start now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Natural holistic health tips for daily care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Easy steps to start healthy living habits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Best quick wellness tips for healthy lifestyle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natural wellness tips for everyone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Essential healthy lifestyle tips to start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Practical tips for health and wellness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Best daily nutrition tips for vitality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Easy healthy lifestyle changes that work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healthy living guide for beginners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Simple ways to live a balanced lifestyle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Top healthy habits to start today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health tips for daily routines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overall wellness tips and tricks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Easy steps to keep healthy lifestyle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Natural tips for health and wellness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Simple energy boost tips for daily life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Best wellness tips and tricks for longevity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Daily habits for a balanced lifestyle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Complete guide to 30 days of healthy living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Simple steps for easy healthy lifestyle changes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Practical health and nutrition tips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Best tips to maintain consistency with habits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Essential healthy living tips for wellness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ways to support a healthy lifestyle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holistic health tips for beginners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Best quick wellness tips for busy days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Simple habits for healthy living routine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Complete guide to top healthy habits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healthy lifestyle tips to try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Essential steps for healthy lifestyle changes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keep a healthy lifestyle daily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Simple wellness tips for physical health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Natural ways to boost daily energy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Best tips for a balanced lifestyle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Easy healthy living tips for everyone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wellness tips and tricks to start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Practical tips for daily healthy habits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steps for 30 days of healthy living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Best health and nutrition tips to follow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Complete guide to easy healthy lifestyle changes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Natural tips to maintain consistency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Essential energy boost tips for daily health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Simple ways to live a healthy lifestyle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Best quick wellness tips for your routine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Easy healthy habits to start today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Complete healthy living guide for wellness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Best natural wellness tips for daily care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Simple steps for healthy lifestyle changes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Practical tips for health and wellness care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live a balanced lifestyle easily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holistic health tips for daily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health and nutrition tips for beginners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guide to top healthy habits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Natural ways to keep healthy lifestyle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Best healthy living tips for wellness goals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Easy steps to maintain consistency with habits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Simple energy boost tips for better health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Practical healthy lifestyle tips to try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quick wellness tips for everyday life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Holistic tips for health and wellness routine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Easy healthy lifestyle changes to start today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Simple ways to maintain healthy living habits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Complete guide to daily wellness tips and tricks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Natural tips for a balanced lifestyle routine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Best health and nutrition tips for wellness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Simple steps for 30 days of healthy living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Essential daily healthy habits to start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keep healthy lifestyle routines daily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ways to support your wellness journey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Best natural wellness tips for physical health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steps to maintain consistency with wellness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Complete guide to healthy lifestyle changes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Practical tips for a balanced lifestyle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Best energy boost tips for active days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Natural holistic health tips for wellness goals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Easy steps to live a healthy lifestyle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health and nutrition tips for everyone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Complete healthy living guide for daily care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Best quick wellness tips for busy routines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Essential healthy habits to start today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How to achieve consistent healthy living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Simple daily tips for health and wellness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Natural ways to make easy healthy lifestyle changes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Best daily wellness tips and tricks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Easy steps to support your healthy lifestyle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Complete guide to top healthy habits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Practical energy boost tips for wellness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solutions for a balanced lifestyle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Best natural wellness tips for everyday care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Easy healthy living tips to follow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Holistic tips to maintain consistency with habits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Simple steps for 30 days of healthy living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Best daily health and nutrition tips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How to keep healthy lifestyle habits daily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Easy steps for healthy lifestyle changes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Complete guide to natural wellness tips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Practical tips for daily healthy living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Simple ways to live a balanced lifestyle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Best energy boost tips for health care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Essential healthy habits to start now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Natural holistic health tips for daily care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Easy steps to start healthy living habits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Best quick wellness tips for healthy lifestyle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natural wellness tips for everyone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Essential healthy lifestyle tips to start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Practical tips for health and wellness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Best daily nutrition tips for vitality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Easy healthy lifestyle changes that work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healthy living guide for beginners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Simple ways to live a balanced lifestyle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Top healthy habits to start today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health tips for daily routines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overall wellness tips and tricks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Easy steps to keep healthy lifestyle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Natural tips for health and wellness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Simple energy boost tips for daily life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Best wellness tips and tricks for longevity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Daily habits for a balanced lifestyle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Complete guide to 30 days of healthy living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Simple steps for easy healthy lifestyle changes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Practical health and nutrition tips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Best tips to maintain consistency with habits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Essential healthy living tips for wellness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ways to support a healthy lifestyle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holistic health tips for beginners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Best quick wellness tips for busy days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Simple habits for healthy living routine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Complete guide to top healthy habits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healthy lifestyle tips to try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Essential steps for healthy lifestyle changes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keep a healthy lifestyle daily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Simple wellness tips for physical health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Natural ways to boost daily energy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Best tips for a balanced lifestyle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Easy healthy living tips for everyone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wellness tips and tricks to start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Practical tips for daily healthy habits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steps for 30 days of healthy living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Best health and nutrition tips to follow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Complete guide to easy healthy lifestyle changes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Natural tips to maintain consistency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Essential energy boost tips for daily health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Simple ways to live a healthy lifestyle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Best quick wellness tips for your routine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Easy healthy habits to start today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Complete healthy living guide for wellness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Best natural wellness tips for daily care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Simple steps for healthy lifestyle changes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Practical tips for health and wellness care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live a balanced lifestyle easily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holistic health tips for daily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health and nutrition tips for beginners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guide to top healthy habits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Natural ways to keep healthy lifestyle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Best healthy living tips for wellness goals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Easy steps to maintain consistency with habits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Simple energy boost tips for better health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Practical healthy lifestyle tips to try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quick wellness tips for everyday life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Holistic tips for health and wellness routine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Easy healthy lifestyle changes to start today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Simple ways to maintain healthy living habits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Complete guide to daily wellness tips and tricks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Natural tips for a balanced lifestyle routine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Best health and nutrition tips for wellness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Simple steps for 30 days of healthy living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Essential daily healthy habits to start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keep healthy lifestyle routines daily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ways to support your wellness journey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Best natural wellness tips for physical health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Simple steps to maintain consistency with wellness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Complete guide to healthy lifestyle changes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Practical tips for a balanced lifestyle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Best energy boost tips for active days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Natural holistic health tips for wellness goals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Easy steps to live a healthy lifestyle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health and nutrition tips for everyone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Complete healthy living guide for daily care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Best quick wellness tips for busy routines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Essential healthy habits to start today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How to achieve consistent healthy living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Simple daily tips for health and wellness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Natural ways to make easy healthy lifestyle changes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Best daily wellness tips and tricks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Easy steps to support your healthy lifestyle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Complete guide to top healthy habits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Practical energy boost tips for wellness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solutions for a balanced lifestyle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Best natural wellness tips for everyday care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Easy healthy living tips to follow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Holistic tips to maintain consistency with habits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Simple steps for 30 days of healthy living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Best daily health and nutrition tips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How to keep healthy lifestyle habits daily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Easy steps for healthy lifestyle changes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Complete guide to natural wellness tips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Practical tips for daily healthy living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Simple ways to live a balanced lifestyle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Best energy boost tips for health care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Essential healthy habits to start now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Natural holistic health tips for daily care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Easy steps to start healthy living habits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Best quick wellness tips for healthy lifestyle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natural wellness tips for everyone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Essential healthy lifestyle tips to start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Practical tips for health and wellness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Best daily nutrition tips for vitality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Easy healthy lifestyle changes that work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healthy living guide for beginners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Simple ways to live a balanced lifestyle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Top healthy habits to start today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health tips for daily routines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overall wellness tips and tricks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Easy steps to keep healthy lifestyle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Natural tips for health and wellness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Simple energy boost tips for daily life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wellness tips and tricks for longevity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Daily habits for a balanced lifestyle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Complete guide to 30 days of healthy living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Simple steps for easy healthy lifestyle changes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Practical health and nutrition tips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Best tips to maintain consistency with habits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Essential healthy living tips for wellness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ways to support a healthy lifestyle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holistic health tips for beginners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Best quick wellness tips for busy days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Simple habits for healthy living routine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Complete guide to top healthy habits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healthy lifestyle tips to try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Essential steps for healthy lifestyle changes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keep a healthy lifestyle daily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Simple wellness tips for physical health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Natural ways to boost daily energy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Best tips for a balanced lifestyle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Easy healthy living tips for everyone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wellness tips and tricks to start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Practical tips for daily healthy habits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steps for 30 days of healthy living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Best health and nutrition tips to follow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easy healthy lifestyle changes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Natural tips to maintain consistency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Essential energy boost tips for daily health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Simple ways to live a healthy lifestyle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Best quick wellness tips for your routine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Easy healthy habits to start today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Complete healthy living guide for wellness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Best natural wellness tips for daily care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Simple steps for healthy lifestyle changes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Practical tips for health and wellness care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live a balanced lifestyle easily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holistic health tips for daily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health and nutrition tips for beginners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guide to top healthy habits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Natural ways to keep healthy lifestyle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Best healthy living tips for wellness goals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Easy steps to maintain consistency with habits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Simple energy boost tips for better health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Practical healthy lifestyle tips to try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quick wellness tips for everyday life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Holistic tips for health and wellness routine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Easy healthy lifestyle changes to start today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Simple ways to maintain healthy living habits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Complete guide to daily wellness tips and tricks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Natural tips for a balanced lifestyle routine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Best health and nutrition tips for wellness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Simple steps for 30 days of healthy living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Essential daily healthy habits to start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keep healthy lifestyle routines daily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ways to support your wellness journey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Best natural wellness tips for physical health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Simple steps to maintain consistency with wellness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Complete guide to healthy lifestyle changes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Practical tips for a balanced lifestyle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Best energy boost tips for active days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Natural holistic health tips for wellness goals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Easy steps to live a healthy lifestyle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health and nutrition tips for everyone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Complete healthy living guide for daily care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Best quick wellness tips for busy routines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Essential healthy habits to start today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How to achieve consistent healthy living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Simple daily tips for health and wellness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Natural ways to make easy healthy lifestyle changes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Best daily wellness tips and tricks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Easy steps to support your healthy lifestyle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Complete guide to top healthy habits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Practical energy boost tips for wellness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solutions for a balanced lifestyle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Best natural wellness tips for everyday care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Easy healthy living tips to follow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Holistic tips to maintain consistency with habits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Simple steps for 30 days of healthy living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Best daily health and nutrition tips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How to keep healthy lifestyle habits daily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Easy steps for healthy lifestyle changes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Complete guide to natural wellness tips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Practical tips for daily healthy living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Simple ways to live a balanced lifestyle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Best energy boost tips for health care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Essential healthy habits to start now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Natural holistic health tips for daily care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Easy steps to start healthy living habits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Best quick wellness tips for healthy lifestyle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natural wellness tips for everyone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Essential healthy lifestyle tips to start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Practical tips for health and wellness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Best daily nutrition tips for vitality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Easy healthy lifestyle changes that work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healthy living guide for beginners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ways to live a balanced lifestyle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Top healthy habits to start today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health tips for daily routines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overall wellness tips and tricks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Easy steps to keep healthy lifestyle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Natural tips for health and wellness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Simple energy boost tips for daily life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Best wellness tips and tricks for longevity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Daily habits for a balanced lifestyle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Complete guide to 30 days of healthy living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Simple steps for easy healthy lifestyle changes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Practical health and nutrition tips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Best tips to maintain consistency with habits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Essential healthy living tips for wellness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ways to support a healthy lifestyle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holistic health tips for beginners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Best quick wellness tips for busy days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Simple habits for healthy living routine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Complete guide to top healthy habits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healthy lifestyle tips to try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Essential steps for healthy lifestyle changes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keep a healthy lifestyle daily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Simple wellness tips for physical health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Natural ways to boost daily energy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Best tips for a balanced lifestyle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Easy healthy living tips for everyone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wellness tips and tricks to start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Practical tips for daily healthy habits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steps for 30 days of healthy living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Best health and nutrition tips to follow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Complete guide to easy healthy lifestyle changes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Natural tips to maintain consistency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Essential energy boost tips for daily health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Simple ways to live a healthy lifestyle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Best quick wellness tips for your routine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Easy healthy habits to start today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Complete healthy living guide for wellness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Best natural wellness tips for daily care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Simple steps for healthy lifestyle changes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Practical tips for health and wellness care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live a balanced lifestyle easily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holistic health tips for daily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health and nutrition tips for beginners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guide to top healthy habits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Natural ways to keep healthy lifestyle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Best healthy living tips for wellness goals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Easy steps to maintain consistency with habits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Simple energy boost tips for better health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Practical healthy lifestyle tips to try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quick wellness tips for everyday life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Holistic tips for health and wellness routine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Easy healthy lifestyle changes to start today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Simple ways to maintain healthy living habits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Complete guide to daily wellness tips and tricks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Natural tips for a balanced lifestyle routine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Best health and nutrition tips for wellness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Simple steps for 30 days of healthy living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Essential daily healthy habits to start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keep healthy lifestyle routines daily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ways to support your wellness journey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Best natural wellness tips for physical health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Simple steps to maintain consistency with wellness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Complete guide to healthy lifestyle changes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Practical tips for a balanced lifestyle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Best energy boost tips for active days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Natural holistic health tips for wellness goals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Easy steps to live a healthy lifestyle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health and nutrition tips for everyone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Complete healthy living guide for daily care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Best quick wellness tips for busy routines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Essential healthy habits to start today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How to achieve consistent healthy living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Simple daily tips for health and wellness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Natural ways to make easy healthy lifestyle changes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Best daily wellness tips and tricks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Easy steps to support your healthy lifestyle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Complete guide to top healthy habits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Practical energy boost tips for wellness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solutions for a balanced lifestyle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Best natural wellness tips for everyday care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Easy healthy living tips to follow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Holistic tips to maintain consistency with habits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Simple steps for 30 days of healthy living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Best daily health and nutrition tips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How to keep healthy lifestyle habits daily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Easy steps for healthy lifestyle changes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Complete guide to natural wellness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Practical tips for daily healthy living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Simple ways to live a balanced lifestyle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Best energy boost tips for health care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Essential healthy habits to start now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Natural holistic health tips for daily care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Easy steps to start healthy living habits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Best quick wellness tips for healthy lifestyle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natural wellness tips for everyone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Essential healthy lifestyle tips to start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Practical tips for health and wellness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Best daily nutrition tips for vitality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Easy healthy lifestyle changes that work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healthy living guide for beginners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Simple ways to live a balanced lifestyle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Top healthy habits to start today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health tips for daily routines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overall wellness tips and tricks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Easy steps to keep healthy lifestyle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Natural tips for health and wellness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Simple energy boost tips for daily life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Best wellness tips and tricks for longevity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Daily habits for a balanced lifestyle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Complete guide to 30 days of healthy living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Simple steps for easy healthy lifestyle changes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Practical health and nutrition tips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Best tips to maintain consistency with habits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Essential healthy living tips for wellness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ways to support a healthy lifestyle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holistic health tips for beginners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Best quick wellness tips for busy days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Simple habits for healthy living routine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Complete guide to top healthy habits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healthy lifestyle tips to try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Essential steps for healthy lifestyle changes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keep a healthy lifestyle daily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Simple wellness tips for physical health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Natural ways to boost daily energy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Best tips for a balanced lifestyle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Easy healthy living tips for everyone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wellness tips and tricks to start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Practical tips for daily healthy habits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steps for 30 days of healthy living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Best health and nutrition tips to follow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Complete guide to easy healthy lifestyle changes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Natural tips to maintain consistency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Essential energy boost tips for daily health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Simple ways to live a healthy lifestyle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Best quick wellness tips for your routine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Easy healthy habits to start today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Complete healthy living guide for wellness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Best natural wellness tips for daily care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Simple steps for healthy lifestyle changes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Practical tips for health and wellness care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live a balanced lifestyle easily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holistic health tips for daily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health and nutrition tips for beginners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guide to top healthy habits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Natural ways to keep healthy lifestyle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Best healthy living tips for wellness goals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Easy steps to maintain consistency with habits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Simple energy boost tips for better health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Practical healthy lifestyle tips to try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quick wellness tips for everyday life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Holistic tips for health and wellness routine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Easy healthy lifestyle changes to start today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Simple ways to maintain healthy living habits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Complete guide to daily wellness tips and tricks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Natural tips for a balanced lifestyle routine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Best health and nutrition tips for wellness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Simple steps for 30 days of healthy living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Essential daily healthy habits to start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keep healthy lifestyle routines daily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ways to support your wellness journey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Best natural wellness tips for physical health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Simple steps to maintain consistency with wellness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Complete guide to healthy lifestyle changes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Practical tips for a balanced lifestyle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Best energy boost tips for active days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Natural holistic health tips for wellness goals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Easy steps to live a healthy lifestyle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health and nutrition tips for everyone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Complete healthy living guide for daily care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Best quick wellness tips for busy routines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Essential healthy habits to start today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How to achieve consistent healthy living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Simple daily tips for health and wellness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Natural ways to make easy healthy lifestyle changes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Best daily wellness tips and tricks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Easy steps to support your healthy lifestyle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Complete guide to top healthy habits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Practical energy boost tips for wellness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solutions for a balanced lifestyle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Best natural wellness tips for everyday care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Easy healthy living tips to follow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Holistic tips to maintain consistency with habits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Simple steps for 30 days of healthy living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Best daily health and nutrition tips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How to keep healthy lifestyle habits daily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Easy steps for healthy lifestyle changes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Complete guide to natural wellness tips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Practical tips for daily healthy living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Simple ways to live a balanced lifestyle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Best energy boost tips for health care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Essential healthy habits to start now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Natural holistic health tips for daily care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Easy steps to start healthy living habits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Best quick wellness tips for healthy lifestyle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natural wellness tips for everyone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Essential healthy lifestyle tips to start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Practical tips for health and wellness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Best daily nutrition tips for vitality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Easy healthy lifestyle changes that work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healthy living guide for beginners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Simple ways to live a balanced lifestyle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Top healthy habits to start today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health tips for daily routines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overall wellness tips and tricks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Easy steps to keep healthy lifestyle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Natural tips for health and wellness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Simple energy boost tips for daily life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Best wellness tips and tricks for longevity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Daily habits for a balanced lifestyle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Complete guide to 30 days of healthy living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Simple steps for easy healthy lifestyle changes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Practical health and nutrition tips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Best tips to maintain consistency with habits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Essential healthy living tips for wellness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ways to support a healthy lifestyle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holistic health tips for beginners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Best quick wellness tips for busy days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Simple habits for healthy living routine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Complete guide to top healthy habits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healthy lifestyle tips to try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Essential steps for healthy lifestyle changes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keep a healthy lifestyle daily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Simple wellness tips for physical health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Natural ways to boost daily energy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Best tips for a balanced lifestyle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Easy healthy living tips for everyone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wellness tips and tricks to start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Practical tips for daily healthy habits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steps for 30 days of healthy living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Best health and nutrition tips to follow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Complete guide to easy healthy lifestyle changes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Natural tips to maintain consistency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Essential energy boost tips for daily health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Simple ways to live a healthy lifestyle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Best quick wellness tips for your routine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Easy healthy habits to start today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Complete healthy living guide for wellness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Best natural wellness tips for daily care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Simple steps for healthy lifestyle changes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Practical tips for health and wellness care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live a balanced lifestyle easily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holistic health tips for daily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health and nutrition tips for beginners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guide to top healthy habits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Natural ways to keep healthy lifestyle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Best healthy living tips for wellness goals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Easy steps to maintain consistency with habits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Simple energy boost tips for better health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Practical healthy lifestyle tips to try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quick wellness tips for everyday life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Holistic tips for health and wellness routine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Easy healthy lifestyle changes to start today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Simple ways to maintain healthy living habits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Complete guide to daily wellness tips and tricks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Natural tips for a balanced lifestyle routine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Best health and nutrition tips for wellness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Simple steps for 30 days of healthy living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Essential daily healthy habits to start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keep healthy lifestyle routines daily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ways to support your wellness journey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Best natural wellness tips for physical health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Simple steps to maintain consistency with wellness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Complete guide to healthy lifestyle changes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Practical tips for a balanced lifestyle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energy boost tips for active days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Natural holistic health tips for wellness goals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Easy steps to live a healthy lifestyle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health and nutrition tips for everyone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Complete healthy living guide for daily care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Best quick wellness tips for busy routines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Essential healthy habits to start today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How to achieve consistent healthy living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Simple daily tips for health and wellness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Natural ways to make easy healthy lifestyle changes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Best daily wellness tips and tricks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Easy steps to support your healthy lifestyle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Complete guide to top healthy habits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Practical energy boost tips for wellness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solutions for a balanced lifestyle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Best natural wellness tips for everyday care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Easy healthy living tips to follow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Holistic tips to maintain consistency with habits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Simple steps for 30 days of healthy living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Best daily health and nutrition tips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How to keep healthy lifestyle habits daily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Easy steps for healthy lifestyle changes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Complete guide to natural wellness tips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Practical tips for daily healthy living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Simple ways to live a balanced lifestyle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Best energy boost tips for health care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Essential healthy habits to start now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Natural holistic health tips for daily care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Easy steps to start healthy living habits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Best quick wellness tips for healthy lifestyle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natural wellness tips for everyone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Essential healthy lifestyle tips to start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Practical tips for health and wellness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Best daily nutrition tips for vitality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Easy healthy lifestyle changes that work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healthy living guide for beginners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Simple ways to live a balanced lifestyle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Top healthy habits to start today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health tips for daily routines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overall wellness tips and tricks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Easy steps to keep healthy lifestyle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Natural tips for health and wellness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Simple energy boost tips for daily life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Best wellness tips and tricks for longevity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Daily habits for a balanced lifestyle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Complete guide to 30 days of healthy living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Simple steps for easy healthy lifestyle changes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Practical health and nutrition tips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Best tips to maintain consistency with habits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Essential healthy living tips for wellness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ways to support a healthy lifestyle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holistic health tips for beginners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Best quick wellness tips for busy days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Simple habits for healthy living routine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Complete guide to top healthy habits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healthy lifestyle tips to try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Essential steps for healthy lifestyle changes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keep a healthy lifestyle daily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Simple wellness tips for physical health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Natural ways to boost daily energy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Best tips for a balanced lifestyle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Easy healthy living tips for everyone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wellness tips and tricks to start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Practical tips for daily healthy habits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steps for 30 days of healthy living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Best health and nutrition tips to follow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Complete guide to easy healthy lifestyle changes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Natural tips to maintain consistency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Essential energy boost tips for daily health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Simple ways to live a healthy lifestyle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Best quick wellness tips for your routine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Easy healthy habits to start today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Complete healthy living guide for wellness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Best natural wellness tips for daily care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Simple steps for healthy lifestyle changes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Practical tips for health and wellness care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live a balanced lifestyle easily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holistic health tips for daily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health and nutrition tips for beginners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guide to top healthy habits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Natural ways to keep healthy lifestyle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Best healthy living tips for wellness goals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Easy steps to maintain consistency with habits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Simple energy boost tips for better health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Practical healthy lifestyle tips to try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quick wellness tips for everyday life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Holistic tips for health and wellness routine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Easy healthy lifestyle changes to start today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Simple ways to maintain healthy living habits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Complete guide to daily wellness tips and tricks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Natural tips for a balanced lifestyle routine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Best health and nutrition tips for wellness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Simple steps for 30 days of healthy living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Essential daily healthy habits to start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keep healthy lifestyle routines daily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ways to support your wellness journey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Best natural wellness tips for physical health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Simple steps to maintain consistency with wellness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Complete guide to healthy lifestyle changes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Practical tips for a balanced lifestyle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Best energy boost tips for active days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Natural holistic health tips for wellness goals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Easy steps to live a healthy lifestyle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health and nutrition tips for everyone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Complete healthy living guide for daily care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Best quick wellness tips for busy routines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Essential healthy habits to start today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How to achieve consistent healthy living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Simple daily tips for health and wellness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Natural ways to make easy healthy lifestyle changes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Best daily wellness tips and tricks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Easy steps to support your healthy lifestyle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Complete guide to top healthy habits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Practical energy boost tips for wellness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solutions for a balanced lifestyle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Best natural wellness tips for everyday care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Easy healthy living tips to follow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Holistic tips to maintain consistency with habits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Simple steps for 30 days of healthy living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Best daily health and nutrition tips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How to keep healthy lifestyle habits daily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Easy steps for healthy lifestyle changes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Complete guide to natural wellness tips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Practical tips for daily healthy living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Simple ways to live a balanced lifestyle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Best energy boost tips for health care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Essential healthy habits to start now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Natural holistic health tips for daily care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Easy steps to start healthy living habits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Best quick wellness tips for healthy lifestyle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natural wellness tips for everyone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Essential healthy lifestyle tips to start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Practical tips for health and wellness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Best daily nutrition tips for vitality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Easy healthy lifestyle changes that work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healthy living guide for beginners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Simple ways to live a balanced lifestyle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Top healthy habits to start today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health tips for daily routines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overall wellness tips and tricks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Easy steps to keep healthy lifestyle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Natural tips for health and wellness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Simple energy boost tips for daily life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Best wellness tips and tricks for longevity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Daily habits for a balanced lifestyle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Complete guide to 30 days of healthy living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Simple steps for easy healthy lifestyle changes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Practical health and nutrition tips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Best tips to maintain consistency with habits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Essential healthy living tips for wellness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ways to support a healthy lifestyle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holistic health tips for beginners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Best quick wellness tips for busy days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Simple habits for healthy living routine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Complete guide to top healthy habits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healthy lifestyle tips to try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Essential steps for healthy lifestyle changes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keep a healthy lifestyle daily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Simple wellness tips for physical health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Natural ways to boost daily energy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Best tips for a balanced lifestyle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Easy healthy living tips for everyone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wellness tips and tricks to start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Practical tips for daily healthy habits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steps for 30 days of healthy living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Best health and nutrition tips to follow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Complete guide to easy healthy lifestyle changes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Natural tips to maintain consistency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Essential energy boost tips for daily health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Simple ways to live a healthy lifestyle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Best quick wellness tips for your routine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Easy healthy habits to start today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Complete healthy living guide for wellness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natural wellness tips for daily care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Simple steps for healthy lifestyle changes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Practical tips for health and wellness care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live a balanced lifestyle easily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holistic health tips for daily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health and nutrition tips for beginners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guide to top healthy habits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Natural ways to keep healthy lifestyle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Best healthy living tips for wellness goals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Easy steps to maintain consistency with habits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Simple energy boost tips for better health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Practical healthy lifestyle tips to try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quick wellness tips for everyday life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Holistic tips for health and wellness routine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Easy healthy lifestyle changes to start today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Simple ways to maintain healthy living habits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Complete guide to daily wellness tips and tricks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Natural tips for a balanced lifestyle routine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Best health and nutrition tips for wellness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Simple steps for 30 days of healthy living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Essential daily healthy habits to start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keep healthy lifestyle routines daily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support your wellness journey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Best natural wellness tips for physical health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Simple steps to maintain consistency with wellness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Complete guide to healthy lifestyle changes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Practical tips for a balanced lifestyle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Best energy boost tips for active days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Natural holistic health tips for wellness goals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Easy steps to live a healthy lifestyle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health and nutrition tips for everyone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Complete healthy living guide for daily care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Best quick wellness tips for busy routines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Essential healthy habits to start today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How to achieve consistent healthy living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Simple daily tips for health and wellness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Natural ways to make easy healthy lifestyle changes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Best daily wellness tips and tricks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Easy steps to support your healthy lifestyle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Complete guide to top healthy habits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Practical energy boost tips for wellness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solutions for a balanced lifestyle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Best natural wellness tips for everyday care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Easy healthy living tips to follow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Holistic tips to maintain consistency with habits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Simple steps for 30 days of healthy living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Best daily health and nutrition tips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How to keep healthy lifestyle habits daily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Easy steps for healthy lifestyle changes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Complete guide to natural wellness tips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Practical tips for daily healthy living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Simple ways to live a balanced lifestyle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Best energy boost tips for health care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Essential healthy habits to start now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Natural holistic health tips for daily care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Easy steps to start healthy living habits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Best quick wellness tips for healthy lifestyle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natural wellness tips for everyone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Essential healthy lifestyle tips to start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Practical tips for health and wellness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Best daily nutrition tips for vitality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Easy healthy lifestyle changes that work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healthy living guide for beginners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ways to live a balanced lifestyle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Top healthy habits to start today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health tips for daily routines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overall wellness tips and tricks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Easy steps to keep healthy lifestyle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Natural tips for health and wellness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Simple energy boost tips for daily life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Best wellness tips and tricks for longevity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Daily habits for a balanced lifestyle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Complete guide to 30 days of healthy living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Simple steps for easy healthy lifestyle changes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Practical health and nutrition tips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Best tips to maintain consistency with habits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Essential healthy living tips for wellness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ways to support a healthy lifestyle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holistic health tips for beginners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Best quick wellness tips for busy days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Simple habits for healthy living routine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Complete guide to top healthy habits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healthy lifestyle tips to try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Essential steps for healthy lifestyle changes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keep a healthy lifestyle daily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Simple wellness tips for physical health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Natural ways to boost daily energy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Best tips for a balanced lifestyle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Easy healthy living tips for everyone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wellness tips and tricks to start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Practical tips for daily healthy habits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steps for 30 days of healthy living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Best health and nutrition tips to follow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Complete guide to easy healthy lifestyle changes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Natural tips to maintain consistency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Essential energy boost tips for daily health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Simple ways to live a healthy lifestyle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Best quick wellness tips for your routine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Easy healthy habits to start today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Complete healthy living guide for wellness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Best natural wellness tips for daily care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Simple steps for healthy lifestyle changes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Practical tips for health and wellness care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live a balanced lifestyle easily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holistic health tips for daily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health and nutrition tips for beginners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guide to top healthy habits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Natural ways to keep healthy lifestyle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Best healthy living tips for wellness goals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Easy steps to maintain consistency with habits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Simple energy boost tips for better health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Practical healthy lifestyle tips to try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quick wellness tips for everyday life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Holistic tips for health and wellness routine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Easy healthy lifestyle changes to start today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Simple ways to maintain healthy living habits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Complete guide to daily wellness tips and tricks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Natural tips for a balanced lifestyle routine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Best health and nutrition tips for wellness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Simple steps for 30 days of healthy living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Essential daily healthy habits to start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keep healthy lifestyle routines daily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ways to support your wellness journey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Best natural wellness tips for physical health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Simple steps to maintain consistency with wellness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Complete guide to healthy lifestyle changes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Practical tips for a balanced lifestyle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Best energy boost tips for active days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Natural holistic health tips for wellness goals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Easy steps to live a healthy lifestyle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health and nutrition tips for everyone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Complete healthy living guide for daily care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Best quick wellness tips for busy routines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Essential healthy habits to start today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How to achieve consistent healthy living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Simple daily tips for health and wellness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Natural ways to make easy healthy lifestyle changes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Best daily wellness tips and tricks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Easy steps to support your healthy lifestyle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Complete guide to top healthy habits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Practical energy boost tips for wellness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solutions for a balanced lifestyle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Best natural wellness tips for everyday care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Easy healthy living tips to follow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Holistic tips to maintain consistency with habits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Simple steps for 30 days of healthy living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Best daily health and nutrition tips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How to keep healthy lifestyle habits daily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Easy steps for healthy lifestyle changes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Complete guide to natural wellness tips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Practical tips for daily healthy living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Simple ways to live a balanced lifestyle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Best energy boost tips for health care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Essential healthy habits to start now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Natural holistic health tips for daily care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Easy steps to start healthy living habits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Best quick wellness tips for healthy lifestyle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natural wellness tips for everyone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Essential healthy lifestyle tips to start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Practical tips for health and wellness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Best daily nutrition tips for vitality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Easy healthy lifestyle changes that work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healthy living guide for beginners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Simple ways to live a balanced lifestyle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Top healthy habits to start today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health tips for daily routines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overall wellness tips and tricks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Easy steps to keep healthy lifestyle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Natural tips for health and wellness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Simple energy boost tips for daily life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Best wellness tips and tricks for longevity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Daily habits for a balanced lifestyle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Complete guide to 30 days of healthy living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Simple steps for easy healthy lifestyle changes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Practical health and nutrition tips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Best tips to maintain consistency with habits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Essential healthy living tips for wellness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ways to support a healthy lifestyle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holistic health tips for beginners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Best quick wellness tips for busy days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Simple habits for healthy living routine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Complete guide to top healthy habits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healthy lifestyle tips to try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Essential steps for healthy lifestyle changes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keep a healthy lifestyle daily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Simple wellness tips for physical health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Natural ways to boost daily energy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Best tips for a balanced lifestyle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Easy healthy living tips for everyone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wellness tips and tricks to start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Practical tips for daily healthy habits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steps for 30 days of healthy living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Best health and nutrition tips to follow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easy healthy lifestyle changes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Natural tips to maintain consistency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Essential energy boost tips for daily health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Simple ways to live a healthy lifestyle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Best quick wellness tips for your routine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Easy healthy habits to start today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Complete healthy living guide for wellness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Best natural wellness tips for daily care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Simple steps for healthy lifestyle changes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Practical tips for health and wellness care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live a balanced lifestyle easily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holistic health tips for daily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health and nutrition tips for beginners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guide to top healthy habits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Natural ways to keep healthy lifestyle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Best healthy living tips for wellness goals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Easy steps to maintain consistency with habits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Simple energy boost tips for better health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Practical healthy lifestyle tips to try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quick wellness tips for everyday life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Holistic tips for health and wellness routine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Easy healthy lifestyle changes to start today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Simple ways to maintain healthy living habits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Complete guide to daily wellness tips and tricks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Natural tips for a balanced lifestyle routine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Best health and nutrition tips for wellness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Simple steps for 30 days of healthy living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Essential daily healthy habits to start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keep healthy lifestyle routines daily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ways to support your wellness journey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Best natural wellness tips for physical health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Simple steps to maintain consistency with wellness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Complete guide to healthy lifestyle changes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Practical tips for a balanced lifestyle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Best energy boost tips for active days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Natural holistic health tips for wellness goals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Easy steps to live a healthy lifestyle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health and nutrition tips for everyone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Complete healthy living guide for daily care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Best quick wellness tips for busy routines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Essential healthy habits to start today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How to achieve consistent healthy living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Simple daily tips for health and wellness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Natural ways to make easy healthy lifestyle changes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Best daily wellness tips and tricks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Easy steps to support your healthy lifestyle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Complete guide to top healthy habits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Practical energy boost tips for wellness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solutions for a balanced lifestyle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Best natural wellness tips for everyday care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Easy healthy living tips to follow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Holistic tips to maintain consistency with habits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Simple steps for 30 days of healthy living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Best daily health and nutrition tips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How to keep healthy lifestyle habits daily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Easy steps for healthy lifestyle changes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Complete guide to natural wellness tips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Practical tips for daily healthy living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Simple ways to live a balanced lifestyle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Best energy boost tips for health care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Essential healthy habits to start now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Natural holistic health tips for daily care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Easy steps to start healthy living habits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Best quick wellness tips for healthy lifestyle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natural wellness tips for everyone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Essential healthy lifestyle tips to start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Practical tips for health and wellness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Best daily nutrition tips for vitality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Easy healthy lifestyle changes that work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healthy living guide for beginners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Simple ways to live a balanced lifestyle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Top healthy habits to start today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health tips for daily routines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overall wellness tips and tricks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Easy steps to keep healthy lifestyle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Natural tips for health and wellness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Simple energy boost tips for daily life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wellness tips and tricks for longevity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Daily habits for a balanced lifestyle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Complete guide to 30 days of healthy living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Simple steps for easy healthy lifestyle changes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Practical health and nutrition tips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Best tips to maintain consistency with habits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Essential healthy living tips for wellness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ways to support a healthy lifestyle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holistic health tips for beginners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Best quick wellness tips for busy days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Simple habits for healthy living routine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Complete guide to top healthy habits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healthy lifestyle tips to try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Essential steps for healthy lifestyle changes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keep a healthy lifestyle daily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Simple wellness tips for physical health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Natural ways to boost daily energy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Best tips for a balanced lifestyle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Easy healthy living tips for everyone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wellness tips and tricks to start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Practical tips for daily healthy habits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steps for 30 days of healthy living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Best health and nutrition tips to follow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Complete guide to easy healthy lifestyle changes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Natural tips to maintain consistency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Essential energy boost tips for daily health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Simple ways to live a healthy lifestyle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Best quick wellness tips for your routine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Easy healthy habits to start today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Complete healthy living guide for wellness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Best natural wellness tips for daily care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Simple steps for healthy lifestyle changes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Practical tips for health and wellness care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live a balanced lifestyle easily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holistic health tips for daily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health and nutrition tips for beginners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guide to top healthy habits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Natural ways to keep healthy lifestyle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Best healthy living tips for wellness goals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Easy steps to maintain consistency with habits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Simple energy boost tips for better health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Practical healthy lifestyle tips to try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quick wellness tips for everyday life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Holistic tips for health and wellness routine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Easy healthy lifestyle changes to start today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Simple ways to maintain healthy living habits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Complete guide to daily wellness tips and tricks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Natural tips for a balanced lifestyle routine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Best health and nutrition tips for wellness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Simple steps for 30 days of healthy living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Essential daily healthy habits to start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keep healthy lifestyle routines daily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ways to support your wellness journey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Best natural wellness tips for physical health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Simple steps to maintain consistency with wellness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Complete guide to healthy lifestyle changes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Practical tips for a balanced lifestyle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Best energy boost tips for active days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Natural holistic health tips for wellness goals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Easy steps to live a healthy lifestyle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health and nutrition tips for everyone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Complete healthy living guide for daily care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Best quick wellness tips for busy routines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Essential healthy habits to start today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How to achieve consistent healthy living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Simple daily tips for health and wellness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Natural ways to make easy healthy lifestyle changes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Best daily wellness tips and tricks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Easy steps to support your healthy lifestyle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Complete guide to top healthy habits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Practical energy boost tips for wellness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solutions for a balanced lifestyle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Best natural wellness tips for everyday care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Easy healthy living tips to follow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Holistic tips to maintain consistency with habits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Simple steps for 30 days of healthy living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Best daily health and nutrition tips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How to keep healthy lifestyle habits daily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Easy steps for healthy lifestyle changes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Complete guide to natural wellness tips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Practical tips for daily healthy living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Simple ways to live a balanced lifestyle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Best energy boost tips for health care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Essential healthy habits to start now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Natural holistic health tips for daily care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Easy steps to start healthy living habits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Best quick wellness tips for healthy lifestyle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2026-06-08T15:26:50Z</dcterms:modified>
  <cp:lastModifiedBy>Kalifornia</cp:lastModifiedBy>
</cp:coreProperties>
</file>