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Daily habits for dental hygiene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Essential steps for healthy gums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Natural oral care routine secrets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tips for clean teeth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How to protect your oral hygiene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healthy teeth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Daily steps for oral wellness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ways to maintain gums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Holistic oral care routine tips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Best daily habits for healthy teeth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methods for clean teeth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Simple steps for gum health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keep teeth clean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Supporting your mouth microbiome naturally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Essential dental hygiene routine tips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ways to keep gums healthy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a healthy smile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dental care routine guide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healthy teeth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oral wellness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oral hygiene routine steps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habits for strong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Maintaining mouth health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clean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restore gums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oral hygiene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healthy teeth and gums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prevent cavities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ways to support gums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clean teeth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healthy gums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oral care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dental hygiene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improve gum health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oral care for healthy teeth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healthy gums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clean mouth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oral hygiene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oral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healthy teeth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balance oral microbiome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clean teeth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for healthy gums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dental hygiene tips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oral wellness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gums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fresh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oral care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clean teeth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gum health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dental hygiene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clean your mouth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healthy teeth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healthy gums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support gums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for oral hygiene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for clean teeth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healthy gums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healthy teeth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for oral wellness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healthy teeth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dental hygiene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healthy gums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oral care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healthy gums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clean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for oral wellness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healthy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healthy gums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mouth care routine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gums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dental hygiene routine steps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healthy teeth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healthy gums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support teeth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clean teeth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healthy gums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oral hygiene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healthy teeth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for healthy gums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oral wellness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clean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healthy teeth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healthy gums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oral care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clean teeth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healthy teeth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oral care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support gums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healthy gums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oral hygiene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healthy teeth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clean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healthy gums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dental hygiene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healthy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gums healthy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clean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healthy teeth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mouth health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Daily habits for dental hygiene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Essential steps for healthy gums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Natural oral care routine secrets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tips for clean teeth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How to protect your oral hygiene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healthy teeth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Daily steps for oral wellness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ways to maintain gums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Holistic oral care routine tips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Best daily habits for healthy teeth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methods for clean teeth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Simple steps for gum health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keep teeth clean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Supporting your mouth microbiome naturally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Essential dental hygiene routine tips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ways to keep gums healthy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a healthy smile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dental care routine guide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healthy teeth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achieve oral wellness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oral hygiene routine steps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habits for strong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Maintaining mouth health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clean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restore gums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oral hygiene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healthy teeth and gums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prevent cavities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ways to support gums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clean teeth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healthy gums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oral care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dental hygiene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improve gum health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oral care for healthy teeth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healthy gums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clean mouth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oral hygiene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oral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healthy teeth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balance oral microbiome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clean teeth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for healthy gums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dental hygiene tips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lasting oral wellness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gums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fresh smile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oral care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clean teeth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gum health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dental hygiene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clean your mouth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healthy teeth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healthy gums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support gums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for oral hygiene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for clean teeth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healthy gums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healthy teeth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for oral wellness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healthy teeth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dental hygiene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healthy gums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oral care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healthy gums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clean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for oral wellness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healthy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healthy gums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mouth care routine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gums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dental hygiene routine steps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healthy teeth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healthy gums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support teeth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clean teeth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healthy gums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oral hygiene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healthy teeth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for healthy gums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oral wellness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clean teeth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healthy teeth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healthy gums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oral care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clean teeth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healthy teeth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oral care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support gums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healthy gums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oral hygiene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healthy teeth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clean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healthy gums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dental hygiene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healthy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gums healthy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clean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healthy teeth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mouth health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Daily habits for dental hygiene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Essential steps for healthy gums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Natural oral care routine secrets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tips for clean teeth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How to protect your oral hygiene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healthy teeth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Daily steps for oral wellness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ways to maintain gums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Holistic oral care routine tips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Best daily habits for healthy teeth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methods for clean teeth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Simple steps for gum health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keep teeth clean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Supporting your mouth microbiome naturally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Essential dental hygiene routine tips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ways to keep gums healthy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a healthy smile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dental care routine guide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healthy teeth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achieve oral wellness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oral hygiene routine steps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habits for strong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Maintaining mouth health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clean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restore gums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oral hygiene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healthy teeth and gums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prevent cavities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ways to support gums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clean teeth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healthy gums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oral care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dental hygiene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improve gum health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oral care for healthy teeth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healthy gums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clean mouth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oral hygiene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oral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healthy teeth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balance oral microbiome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clean teeth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for healthy gums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dental hygiene tips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lasting oral wellness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gums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fresh smile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oral care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clean teeth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gum health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dental hygiene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clean your mouth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healthy teeth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healthy gums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support gums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for oral hygiene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for clean teeth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healthy gums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healthy teeth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for oral wellness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healthy teeth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dental hygiene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healthy gums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oral care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healthy gums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clean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for oral wellness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healthy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healthy gums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mouth care routine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gums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dental hygiene routine steps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healthy teeth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healthy gums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support teeth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clean teeth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healthy gums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oral hygiene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healthy teeth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for healthy gums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oral wellness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clean teeth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healthy teeth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healthy gums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oral care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clean teeth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healthy teeth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oral care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support gums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healthy gums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oral hygiene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healthy teeth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clean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healthy gums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dental hygiene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healthy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gums healthy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clean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healthy teeth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mouth health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Daily habits for dental hygiene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Essential steps for healthy gums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Natural oral care routine secrets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tips for clean teeth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How to protect your oral hygiene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healthy teeth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Daily steps for oral wellness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ways to maintain gums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Holistic oral care routine tips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Best daily habits for healthy teeth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methods for clean teeth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Simple steps for gum health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keep teeth clean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Supporting your mouth microbiome naturally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Essential dental hygiene routine tips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ways to keep gums healthy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a healthy smile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dental care routine guide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healthy teeth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achieve oral wellness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oral hygiene routine steps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habits for strong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Maintaining mouth health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clean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restore gums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oral hygiene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healthy teeth and gums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prevent cavities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ways to support gums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clean teeth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healthy gums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oral care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dental hygiene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improve gum health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oral care for healthy teeth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healthy gums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clean mouth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oral hygiene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oral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healthy teeth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balance oral microbiome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clean teeth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for healthy gums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dental hygiene tips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lasting oral wellness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gums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fresh smile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oral care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clean teeth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gum health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dental hygiene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clean your mouth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healthy teeth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healthy gums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support gums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for oral hygiene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for clean teeth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healthy gums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healthy teeth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for oral wellness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healthy teeth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dental hygiene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healthy gums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oral care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healthy gums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clean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for oral wellness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healthy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healthy gums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mouth care routine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gums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dental hygiene routine steps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healthy teeth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healthy gums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support teeth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clean teeth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healthy gums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oral hygiene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healthy teeth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for healthy gums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oral wellness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clean teeth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healthy teeth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healthy gums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oral care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clean teeth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healthy teeth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oral care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support gums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healthy gums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oral hygiene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healthy teeth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clean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healthy gums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dental hygiene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healthy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gums healthy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clean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healthy teeth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mouth health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Daily habits for dental hygiene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Essential steps for healthy gums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Natural oral care routine secrets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tips for clean teeth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How to protect your oral hygiene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healthy teeth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Daily steps for oral wellness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ways to maintain gums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Holistic oral care routine tips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Best daily habits for healthy teeth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methods for clean teeth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Simple steps for gum health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keep teeth clean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Supporting your mouth microbiome naturally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Essential dental hygiene routine tips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ways to keep gums healthy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a healthy smile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dental care routine guide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healthy teeth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achieve oral wellness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oral hygiene routine steps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habits for strong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Maintaining mouth health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clean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restore gums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oral hygiene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healthy teeth and gums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prevent cavities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ways to support gums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clean teeth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healthy gums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oral care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dental hygiene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improve gum health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oral care for healthy teeth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healthy gums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clean mouth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oral hygiene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oral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healthy teeth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balance oral microbiome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clean teeth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for healthy gums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dental hygiene tips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lasting oral wellness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gums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fresh smile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oral care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clean teeth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gum health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dental hygiene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clean your mouth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healthy teeth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healthy gums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support gums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for oral hygiene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for clean teeth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healthy gums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healthy teeth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for oral wellness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healthy teeth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dental hygiene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healthy gums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oral care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healthy gums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clean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for oral wellness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healthy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healthy gums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mouth care routine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gums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dental hygiene routine steps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healthy teeth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healthy gums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support teeth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clean teeth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healthy gums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oral hygiene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healthy teeth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for healthy gums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oral wellness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clean teeth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healthy teeth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healthy gums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oral care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clean teeth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healthy teeth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oral care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support gums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healthy gums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oral hygiene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healthy teeth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clean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healthy gums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dental hygiene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healthy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gums healthy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clean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healthy teeth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mouth health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Daily habits for dental hygiene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Essential steps for healthy gums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Natural oral care routine secrets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tips for clean teeth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How to protect your oral hygiene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healthy teeth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Daily steps for oral wellness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ways to maintain gums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Holistic oral care routine tips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Best daily habits for healthy teeth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methods for clean teeth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Simple steps for gum health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keep teeth clean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Supporting your mouth microbiome naturally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Essential dental hygiene routine tips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ways to keep gums healthy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a healthy smile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dental care routine guide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healthy teeth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achieve oral wellness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oral hygiene routine steps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habits for strong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Maintaining mouth health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clean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restore gums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oral hygiene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healthy teeth and gums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prevent cavities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ways to support gums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clean teeth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healthy gums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oral care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dental hygiene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improve gum health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oral care for healthy teeth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healthy gums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clean mouth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oral hygiene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oral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healthy teeth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balance oral microbiome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clean teeth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for healthy gums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dental hygiene tips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lasting oral wellness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gums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fresh smile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oral care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clean teeth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gum health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dental hygiene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clean your mouth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healthy teeth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healthy gums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support gums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for oral hygiene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for clean teeth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healthy gums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healthy teeth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for oral wellness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healthy teeth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dental hygiene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healthy gums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oral care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healthy gums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clean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for oral wellness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healthy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healthy gums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mouth care routine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gums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dental hygiene routine steps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healthy teeth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healthy gums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support teeth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clean teeth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healthy gums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oral hygiene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healthy teeth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for healthy gums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oral wellness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clean teeth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healthy teeth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healthy gums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oral care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clean teeth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healthy teeth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oral care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support gums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healthy gums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oral hygiene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healthy teeth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clean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healthy gums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dental hygiene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healthy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gums healthy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clean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healthy teeth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mouth health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Daily habits for dental hygiene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Essential steps for healthy gums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Natural oral care routine secrets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tips for clean teeth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How to protect your oral hygiene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healthy teeth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Daily steps for oral wellness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ways to maintain gums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Holistic oral care routine tips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Best daily habits for healthy teeth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methods for clean teeth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Simple steps for gum health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keep teeth clean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Supporting your mouth microbiome naturally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Essential dental hygiene routine tips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ways to keep gums healthy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a healthy smile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dental care routine guide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healthy teeth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achieve oral wellness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oral hygiene routine steps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habits for strong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Maintaining mouth health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clean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restore gums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oral hygiene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healthy teeth and gums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prevent cavities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ways to support gums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clean teeth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healthy gums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oral care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dental hygiene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improve gum health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oral care for healthy teeth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healthy gums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clean mouth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oral hygiene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oral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healthy teeth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balance oral microbiome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clean teeth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for healthy gums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dental hygiene tips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lasting oral wellness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gums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fresh smile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oral care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clean teeth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gum health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dental hygiene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clean your mouth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healthy teeth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healthy gums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support gums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for oral hygiene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for clean teeth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healthy gums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healthy teeth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for oral wellness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healthy teeth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dental hygiene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healthy gums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oral care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healthy gums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clean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for oral wellness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healthy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healthy gums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mouth care routine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gums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dental hygiene routine steps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healthy teeth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healthy gums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support teeth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clean teeth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healthy gums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oral hygiene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healthy teeth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for healthy gums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oral wellness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clean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healthy teeth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healthy gums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oral care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clean teeth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healthy teeth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oral care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support gums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healthy gums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oral hygiene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healthy teeth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clean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healthy gums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dental hygiene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healthy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gums healthy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clean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healthy teeth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mouth health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Daily habits for dental hygiene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Essential steps for healthy gums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Natural oral care routine secrets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tips for clean teeth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How to protect your oral hygiene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healthy teeth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Daily steps for oral wellness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ways to maintain gums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Holistic oral care routine tips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Best daily habits for healthy teeth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methods for clean teeth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Simple steps for gum health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keep teeth clean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Supporting your mouth microbiome naturally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Essential dental hygiene routine tips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ways to keep gums healthy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a healthy smile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dental care routine guide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healthy teeth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achieve oral wellness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oral hygiene routine steps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habits for strong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Maintaining mouth health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clean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restore gums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oral hygiene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healthy teeth and gums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prevent cavities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ways to support gums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clean teeth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healthy gums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oral care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dental hygiene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improve gum health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oral care for healthy teeth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healthy gums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clean mouth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oral hygiene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oral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healthy teeth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balance oral microbiome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clean teeth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for healthy gums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dental hygiene tips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lasting oral wellness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gums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fresh smile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oral care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clean teeth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gum health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dental hygiene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clean your mouth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healthy teeth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healthy gums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support gums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for oral hygiene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for clean teeth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healthy gums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healthy teeth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for oral wellness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healthy teeth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dental hygiene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healthy gums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oral care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healthy gums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clean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for oral wellness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healthy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healthy gums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mouth care routine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gums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dental hygiene routine steps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healthy teeth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healthy gums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support teeth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clean teeth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healthy gums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oral hygiene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healthy teeth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for healthy gums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oral wellness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clean teeth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healthy teeth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healthy gums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oral care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clean teeth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healthy teeth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oral care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support gums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healthy gums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oral hygiene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healthy teeth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clean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healthy gums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dental hygiene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healthy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gums healthy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clean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healthy teeth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mouth health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Daily habits for dental hygiene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Essential steps for healthy gums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Natural oral care routine secrets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tips for clean teeth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How to protect your oral hygiene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healthy teeth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Daily steps for oral wellness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ways to maintain gums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Holistic oral care routine tips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Best daily habits for healthy teeth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methods for clean teeth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Simple steps for gum health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keep teeth clean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Supporting your mouth microbiome naturally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Essential dental hygiene routine tips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ways to keep gums healthy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a healthy smile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dental care routine guide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healthy teeth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achieve oral wellness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oral hygiene routine steps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habits for strong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Maintaining mouth health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clean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restore gums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oral hygiene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healthy teeth and gums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prevent cavities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ways to support gums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clean teeth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healthy gums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oral care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dental hygiene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improve gum health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oral care for healthy teeth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healthy gums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clean mouth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oral hygiene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oral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healthy teeth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balance oral microbiome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clean teeth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for healthy gums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dental hygiene tips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lasting oral wellness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gums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fresh smile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oral care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clean teeth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gum health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dental hygiene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clean your mouth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healthy teeth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healthy gums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support gums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for oral hygiene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for clean teeth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healthy gums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healthy teeth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for oral wellness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healthy teeth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dental hygiene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healthy gums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oral care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healthy gums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clean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for oral wellness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healthy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healthy gums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mouth care routine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gums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dental hygiene routine steps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healthy teeth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healthy gums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support teeth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clean teeth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healthy gums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oral hygiene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healthy teeth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for healthy gums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oral wellness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clean teeth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healthy teeth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healthy gums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oral care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clean teeth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healthy teeth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oral care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support gums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healthy gums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oral hygiene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healthy teeth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clean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healthy gums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dental hygiene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healthy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gums healthy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clean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healthy teeth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mouth health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Daily habits for dental hygiene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Essential steps for healthy gums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Natural oral care routine secrets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tips for clean teeth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How to protect your oral hygiene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healthy teeth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Daily steps for oral wellness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ways to maintain gums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Holistic oral care routine tips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Best daily habits for healthy teeth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methods for clean teeth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Simple steps for gum health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keep teeth clean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Supporting your mouth microbiome naturally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Essential dental hygiene routine tips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ways to keep gums healthy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a healthy smile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dental care routine guide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healthy teeth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achieve oral wellness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oral hygiene routine steps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habits for strong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Maintaining mouth health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clean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restore gums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oral hygiene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healthy teeth and gums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prevent cavities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ways to support gums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clean teeth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healthy gums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oral care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dental hygiene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improve gum health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oral care for healthy teeth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healthy gums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clean mouth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oral hygiene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oral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healthy teeth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balance oral microbiome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clean teeth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for healthy gums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dental hygiene tips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lasting oral wellness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gums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fresh smile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oral care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clean teeth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gum health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dental hygiene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clean your mouth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healthy teeth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healthy gums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support gums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for oral hygiene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for clean teeth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healthy gums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healthy teeth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for oral wellness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healthy teeth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dental hygiene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healthy gums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oral care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healthy gums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clean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for oral wellness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healthy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healthy gums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mouth care routine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gums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dental hygiene routine steps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healthy teeth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healthy gums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support teeth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clean teeth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healthy gums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oral hygiene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healthy teeth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for healthy gums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oral wellness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clean teeth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healthy teeth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healthy gums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oral care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clean teeth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healthy teeth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oral care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support gums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healthy gums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oral hygiene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healthy teeth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clean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healthy gums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dental hygiene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healthy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gums healthy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clean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healthy teeth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mouth health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Daily habits for dental hygiene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Essential steps for healthy gums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Natural oral care routine secrets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tips for clean teeth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How to protect your oral hygiene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healthy teeth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Daily steps for oral wellness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ways to maintain gums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Holistic oral care routine tips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Best daily habits for healthy teeth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methods for clean teeth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Simple steps for gum health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keep teeth clean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Supporting your mouth microbiome naturally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Essential dental hygiene routine tips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ways to keep gums healthy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a healthy smile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dental care routine guide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healthy teeth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achieve oral wellness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oral hygiene routine steps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habits for strong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Maintaining mouth health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clean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restore gums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oral hygiene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healthy teeth and gums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prevent cavities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ways to support gums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clean teeth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healthy gums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oral care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dental hygiene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improve gum health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oral care for healthy teeth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healthy gums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clean mouth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oral hygiene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oral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healthy teeth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balance oral microbiome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clean teeth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for healthy gums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dental hygiene tips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lasting oral wellness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gums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fresh smile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oral care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clean teeth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gum health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dental hygiene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clean your mouth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healthy teeth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healthy gums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support gums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for oral hygiene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for clean teeth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healthy gums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healthy teeth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for oral wellness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healthy teeth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dental hygiene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healthy gums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oral care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healthy gums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clean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for oral wellness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healthy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healthy gums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mouth care routine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gums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dental hygiene routine steps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healthy teeth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healthy gums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support teeth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clean teeth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healthy gums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oral hygiene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healthy teeth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for healthy gums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oral wellness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clean teeth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healthy teeth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healthy gums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oral care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clean teeth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healthy teeth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oral care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support gums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healthy gums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oral hygiene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healthy teeth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clean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healthy gums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dental hygiene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healthy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gums healthy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clean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healthy teeth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mouth health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Daily habits for dental hygiene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Essential steps for healthy gums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Natural oral care routine secrets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tips for clean teeth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How to protect your oral hygiene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healthy teeth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Daily steps for oral wellness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ways to maintain gums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Holistic oral care routine tips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Best daily habits for healthy teeth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methods for clean teeth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Simple steps for gum health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keep teeth clean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Supporting your mouth microbiome naturally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Essential dental hygiene routine tips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ways to keep gums healthy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a healthy smile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dental care routine guide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healthy teeth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achieve oral wellness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oral hygiene routine steps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habits for strong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Maintaining mouth health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clean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restore gums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oral hygiene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healthy teeth and gums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prevent cavities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ways to support gums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clean teeth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healthy gums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oral care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dental hygiene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improve gum health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oral care for healthy teeth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healthy gums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clean mouth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oral hygiene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oral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healthy teeth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balance oral microbiome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clean teeth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for healthy gums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dental hygiene tips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lasting oral wellness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gums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fresh smile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oral care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clean teeth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gum health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dental hygiene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clean your mouth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healthy teeth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healthy gums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support gums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for oral hygiene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for clean teeth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healthy gums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healthy teeth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for oral wellness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healthy teeth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dental hygiene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healthy gums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oral care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healthy gums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clean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for oral wellness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healthy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healthy gums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mouth care routine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gums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dental hygiene routine steps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healthy teeth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healthy gums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support teeth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clean teeth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healthy gums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oral hygiene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healthy teeth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for healthy gums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oral wellness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clean teeth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healthy teeth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healthy gums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oral care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clean teeth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healthy teeth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oral care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support gums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healthy gums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oral hygiene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healthy teeth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clean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healthy gums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dental hygiene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healthy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gums healthy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clean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healthy teeth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mouth health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Daily habits for dental hygiene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Essential steps for healthy gums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Natural oral care routine secrets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tips for clean teeth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How to protect your oral hygiene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healthy teeth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Daily steps for oral wellness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ways to maintain gums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Holistic oral care routine tips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Best daily habits for healthy teeth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methods for clean teeth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Simple steps for gum health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keep teeth clean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Supporting your mouth microbiome naturally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Essential dental hygiene routine tips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ways to keep gums healthy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a healthy smile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dental care routine guide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healthy teeth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achieve oral wellness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oral hygiene routine steps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habits for strong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Maintaining mouth health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clean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restore gums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oral hygiene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healthy teeth and gums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prevent cavities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ways to support gums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clean teeth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healthy gums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oral care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dental hygiene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improve gum health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oral care for healthy teeth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healthy gums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clean mouth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oral hygiene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oral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healthy teeth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balance oral microbiome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clean teeth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for healthy gums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dental hygiene tips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lasting oral wellness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gums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fresh smile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oral care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clean teeth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gum health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dental hygiene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clean your mouth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healthy teeth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healthy gums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support gums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for oral hygiene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for clean teeth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healthy gums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healthy teeth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for oral wellness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healthy teeth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dental hygiene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healthy gums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oral care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healthy gums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clean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for oral wellness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healthy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healthy gums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mouth care routine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gums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dental hygiene routine steps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healthy teeth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healthy gums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support teeth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clean teeth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healthy gums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oral hygiene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healthy teeth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for healthy gums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oral wellness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clean teeth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healthy teeth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healthy gums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oral care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clean teeth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healthy teeth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oral care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support gums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healthy gums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oral hygiene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healthy teeth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clean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healthy gums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dental hygiene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healthy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gums healthy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clean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healthy teeth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mouth health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Daily habits for dental hygiene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Essential steps for healthy gums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Natural oral care routine secrets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tips for clean teeth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How to protect your oral hygiene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healthy teeth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Daily steps for oral wellness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ways to maintain gums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Holistic oral care routine tips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Best daily habits for healthy teeth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methods for clean teeth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Simple steps for gum health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keep teeth clean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Supporting your mouth microbiome naturally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Essential dental hygiene routine tips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ways to keep gums healthy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a healthy smile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dental care routine guide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healthy teeth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achieve oral wellness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oral hygiene routine steps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habits for strong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Maintaining mouth health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clean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restore gums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oral hygiene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healthy teeth and gums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prevent cavities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ways to support gums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clean teeth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healthy gums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oral care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dental hygiene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improve gum health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oral care for healthy teeth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healthy gums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clean mouth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oral hygiene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oral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healthy teeth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balance oral microbiome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clean teeth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for healthy gums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dental hygiene tips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lasting oral wellness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gums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fresh smile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oral care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clean teeth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gum health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dental hygiene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clean your mouth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healthy teeth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healthy gums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support gums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for oral hygiene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for clean teeth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healthy gums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healthy teeth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for oral wellness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healthy teeth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dental hygiene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healthy gums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oral care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healthy gums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clean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for oral wellness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healthy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healthy gums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mouth care routine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gums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dental hygiene routine steps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healthy teeth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healthy gums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support teeth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clean teeth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healthy gums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oral hygiene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healthy teeth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for healthy gums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oral wellness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clean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healthy teeth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healthy gums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oral care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clean teeth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healthy teeth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oral care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support gums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healthy gums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oral hygiene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healthy teeth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clean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healthy gums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dental hygiene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healthy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gums healthy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clean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healthy teeth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mouth health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Daily habits for dental hygiene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Essential steps for healthy gums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Natural oral care routine secrets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tips for clean teeth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How to protect your oral hygiene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healthy teeth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Daily steps for oral wellness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ways to maintain gums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Holistic oral care routine tips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Best daily habits for healthy teeth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methods for clean teeth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Simple steps for gum health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keep teeth clean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Supporting your mouth microbiome naturally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Essential dental hygiene routine tips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ways to keep gums healthy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a healthy smile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dental care routine guide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healthy teeth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achieve oral wellness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oral hygiene routine steps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habits for strong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Maintaining mouth health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clean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restore gums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oral hygiene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healthy teeth and gums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prevent cavities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ways to support gums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clean teeth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healthy gums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oral care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dental hygiene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improve gum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oral care for healthy teeth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healthy gums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clean mouth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oral hygiene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oral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healthy teeth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balance oral microbiome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clean teeth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for healthy gums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dental hygiene tips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lasting oral wellness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gums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fresh smile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oral care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clean teeth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gum health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dental hygiene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clean your mouth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healthy teeth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healthy gums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support gums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for oral hygiene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for clean teeth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healthy gums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healthy teeth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for oral wellness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healthy teeth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dental hygiene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healthy gums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oral care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healthy gums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clean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for oral wellness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healthy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healthy gums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mouth care routine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gums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dental hygiene routine steps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healthy teeth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healthy gums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support teeth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clean teeth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healthy gums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oral hygiene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healthy teeth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for healthy gums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oral wellness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clean teeth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healthy teeth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healthy gums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oral care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clean teeth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healthy teeth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oral care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support gums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healthy gums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oral hygiene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healthy teeth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clean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healthy gums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dental hygiene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healthy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gums healthy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clean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healthy teeth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mouth health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Daily habits for dental hygiene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Essential steps for healthy gums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Natural oral care routine secrets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tips for clean teeth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How to protect your oral hygiene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healthy teeth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Daily steps for oral wellness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ways to maintain gums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Holistic oral care routine tips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Best daily habits for healthy teeth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methods for clean teeth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Simple steps for gum health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keep teeth clean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Supporting your mouth microbiome naturally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Essential dental hygiene routine tips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ways to keep gums healthy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a healthy smile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dental care routine guide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healthy teeth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achieve oral wellness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oral hygiene routine steps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habits for strong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Maintaining mouth health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clean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restore gums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oral hygiene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healthy teeth and gums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prevent cavities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ways to support gums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clean teeth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healthy gums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oral care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dental hygiene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improve gum health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oral care for healthy teeth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healthy gums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clean mouth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oral hygiene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oral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healthy teeth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balance oral microbiome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clean teeth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for healthy gums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dental hygiene tips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lasting oral wellness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gums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fresh smile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oral care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clean teeth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gum health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dental hygiene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clean your mouth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healthy teeth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healthy gums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support gums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for oral hygiene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for clean teeth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healthy gums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healthy teeth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for oral wellness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healthy teeth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dental hygiene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healthy gums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oral care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healthy gums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clean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for oral wellness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healthy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healthy gums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mouth care routine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gums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dental hygiene routine steps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healthy teeth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healthy gums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support teeth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clean teeth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healthy gums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oral hygiene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healthy teeth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for healthy gums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oral wellness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clean teeth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healthy teeth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healthy gums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oral care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clean teeth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healthy teeth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oral care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support gums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healthy gums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oral hygiene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healthy teeth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clean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healthy gums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dental hygiene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healthy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gums healthy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clean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healthy teeth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mouth health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Daily habits for dental hygiene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Essential steps for healthy gums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Natural oral care routine secrets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tips for clean teeth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How to protect your oral hygiene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healthy teeth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Daily steps for oral wellness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ways to maintain gums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Holistic oral care routine tips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Best daily habits for healthy teeth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methods for clean teeth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Simple steps for gum health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keep teeth clean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Supporting your mouth microbiome naturally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Essential dental hygiene routine tips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ways to keep gums healthy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a healthy smile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dental care routine guide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healthy teeth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achieve oral wellness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oral hygiene routine steps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habits for strong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Maintaining mouth health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clean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restore gums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oral hygiene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healthy teeth and gums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prevent cavities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ways to support gums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clean teeth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healthy gums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oral care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dental hygiene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improve gum health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oral care for healthy teeth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healthy gums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clean mouth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oral hygiene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oral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healthy teeth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balance oral microbiome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clean teeth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for healthy gums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dental hygiene tips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lasting oral wellness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gums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fresh smile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oral care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clean teeth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gum health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dental hygiene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clean your mouth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healthy teeth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healthy gums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support gums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for oral hygiene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for clean teeth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healthy gums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healthy teeth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for oral wellness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healthy teeth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dental hygiene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healthy gums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oral care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healthy gums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clean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for oral wellness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healthy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healthy gums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mouth care routine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gums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dental hygiene routine steps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healthy teeth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healthy gums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support teeth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clean teeth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healthy gums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oral hygiene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healthy teeth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for healthy gums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oral wellness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clean teeth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healthy teeth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healthy gums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oral care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clean teeth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healthy teeth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oral care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support gums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healthy gums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oral hygiene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healthy teeth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clean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healthy gums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dental hygiene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healthy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gums healthy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clean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healthy teeth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mouth health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Daily habits for dental hygiene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Essential steps for healthy gums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Natural oral care routine secrets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tips for clean teeth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How to protect your oral hygiene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healthy teeth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Daily steps for oral wellness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ways to maintain gums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Holistic oral care routine tips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Best daily habits for healthy teeth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methods for clean teeth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Simple steps for gum health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keep teeth clean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Supporting your mouth microbiome naturally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Essential dental hygiene routine tips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ways to keep gums healthy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a healthy smile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dental care routine guide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healthy teeth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achieve oral wellness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oral hygiene routine steps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habits for strong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Maintaining mouth health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clean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restore gums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oral hygiene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healthy teeth and gums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prevent cavities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ways to support gums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clean teeth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healthy gums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oral care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dental hygiene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improve gum health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oral care for healthy teeth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healthy gums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clean mouth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oral hygiene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oral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healthy teeth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balance oral microbiome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clean teeth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for healthy gums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dental hygiene tips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lasting oral wellness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gums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fresh smile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oral care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clean teeth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gum health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dental hygiene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clean your mouth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healthy teeth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healthy gums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support gums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for oral hygiene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for clean teeth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healthy gums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healthy teeth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for oral wellness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healthy teeth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dental hygiene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healthy gums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oral care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healthy gums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clean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for oral wellness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healthy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healthy gums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mouth care routine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gums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dental hygiene routine steps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healthy teeth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healthy gums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support teeth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clean teeth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healthy gums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oral hygiene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healthy teeth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for healthy gums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oral wellness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clean teeth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healthy teeth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healthy gums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oral care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clean teeth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healthy teeth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oral care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support gums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healthy gums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oral hygiene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healthy teeth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clean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healthy gums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dental hygiene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healthy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gums healthy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clean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healthy teeth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mouth health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Daily habits for dental hygiene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Essential steps for healthy gums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Natural oral care routine secrets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tips for clean teeth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How to protect your oral hygiene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healthy teeth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Daily steps for oral wellness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ways to maintain gums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Holistic oral care routine tips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Best daily habits for healthy teeth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methods for clean teeth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Simple steps for gum health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keep teeth clean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Supporting your mouth microbiome naturally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Essential dental hygiene routine tips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ways to keep gums healthy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a healthy smile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dental care routine guide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healthy teeth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achieve oral wellness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oral hygiene routine steps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habits for strong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Maintaining mouth health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clean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restore gums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oral hygiene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healthy teeth and gums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prevent cavities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ways to support gums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clean teeth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healthy gums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oral care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dental hygiene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improve gum health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oral care for healthy teeth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healthy gums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clean mouth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oral hygiene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oral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healthy teeth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balance oral microbiome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clean teeth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for healthy gums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dental hygiene tips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lasting oral wellness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gums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fresh smile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oral care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clean teeth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gum health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dental hygiene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clean your mouth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healthy teeth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healthy gums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support gums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for oral hygiene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for clean teeth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healthy gums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healthy teeth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for oral wellness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healthy teeth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dental hygiene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healthy gums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oral care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healthy gums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clean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for oral wellness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healthy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healthy gums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mouth care routine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gums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dental hygiene routine steps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healthy teeth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healthy gums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support teeth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clean teeth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healthy gums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oral hygiene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healthy teeth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for healthy gums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oral wellness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clean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healthy teeth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healthy gums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oral care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clean teeth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healthy teeth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oral care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support gums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healthy gums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oral hygiene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healthy teeth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clean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healthy gums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dental hygiene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healthy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gums healthy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clean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healthy teeth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mouth health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Daily habits for dental hygiene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Essential steps for healthy gums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Natural oral care routine secrets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tips for clean teeth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How to protect your oral hygiene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healthy teeth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Daily steps for oral wellness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ways to maintain gums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Holistic oral care routine tips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Best daily habits for healthy teeth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methods for clean teeth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Simple steps for gum health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keep teeth clean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Supporting your mouth microbiome naturally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Essential dental hygiene routine tips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ways to keep gums healthy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a healthy smile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dental care routine guide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healthy teeth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achieve oral wellness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oral hygiene routine steps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habits for strong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Maintaining mouth health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clean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restore gums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oral hygiene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healthy teeth and gums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prevent cavities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ways to support gums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clean teeth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healthy gums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oral care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dental hygiene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improve gum health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oral care for healthy teeth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healthy gums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clean mouth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oral hygiene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oral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healthy teeth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balance oral microbiome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clean teeth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for healthy gums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dental hygiene tips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lasting oral wellness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gums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fresh smile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oral care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clean teeth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gum health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dental hygiene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clean your mouth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healthy teeth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healthy gums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support gums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for oral hygiene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for clean teeth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healthy gums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healthy teeth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for oral wellness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healthy teeth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dental hygiene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healthy gums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oral care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healthy gums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clean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for oral wellness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healthy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healthy gums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mouth care routine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gums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dental hygiene routine steps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healthy teeth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healthy gums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support teeth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clean teeth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healthy gums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oral hygiene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healthy teeth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for healthy gums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oral wellness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clean teeth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healthy teeth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healthy gums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oral care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clean teeth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healthy teeth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oral care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support gums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healthy gums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oral hygiene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healthy teeth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clean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healthy gums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dental hygiene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healthy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gums healthy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clean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healthy teeth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mouth health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Daily habits for dental hygiene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Essential steps for healthy gums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Natural oral care routine secrets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tips for clean teeth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How to protect your oral hygiene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healthy teeth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Daily steps for oral wellness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ways to maintain gums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Holistic oral care routine tips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Best daily habits for healthy teeth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methods for clean teeth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Simple steps for gum health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keep teeth clean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Supporting your mouth microbiome naturally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Essential dental hygiene routine tips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ways to keep gums healthy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a healthy smile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dental care routine guide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healthy teeth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achieve oral wellness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oral hygiene routine steps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habits for strong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Maintaining mouth health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clean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restore gums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oral hygiene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healthy teeth and gums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prevent cavities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ways to support gums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clean teeth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healthy gums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oral care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dental hygiene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improve gum health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oral care for healthy teeth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healthy gums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clean mouth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oral hygiene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oral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healthy teeth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balance oral microbiome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clean teeth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for healthy gums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dental hygiene tips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lasting oral wellness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gums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fresh smile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oral care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clean teeth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gum health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dental hygiene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clean your mouth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healthy teeth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healthy gums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support gums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for oral hygiene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for clean teeth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healthy gums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healthy teeth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for oral wellness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healthy teeth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dental hygiene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healthy gums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oral care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healthy gums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clean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for oral wellness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healthy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healthy gums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mouth care routine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gums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dental hygiene routine steps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healthy teeth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healthy gums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support teeth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clean teeth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healthy gums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oral hygiene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healthy teeth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for healthy gums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oral wellness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clean teeth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healthy teeth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healthy gums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oral care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clean teeth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healthy teeth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oral care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support gums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healthy gums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oral hygiene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healthy teeth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clean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healthy gums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dental hygiene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healthy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gums healthy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clean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healthy teeth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mouth health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Daily habits for dental hygiene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Essential steps for healthy gums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Natural oral care routine secrets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tips for clean teeth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How to protect your oral hygiene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healthy teeth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Daily steps for oral wellness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ways to maintain gums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Holistic oral care routine tips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Best daily habits for healthy teeth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methods for clean teeth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Simple steps for gum health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keep teeth clean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Supporting your mouth microbiome naturally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Essential dental hygiene routine tips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ways to keep gums healthy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a healthy smile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dental care routine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healthy teeth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achieve oral wellness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oral hygiene routine steps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habits for strong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Maintaining mouth health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clean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restore gums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oral hygiene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healthy teeth and gums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prevent cavities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ways to support gums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clean teeth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healthy gums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oral care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dental hygiene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improve gum health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oral care for healthy teeth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healthy gums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clean mouth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oral hygiene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oral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healthy teeth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balance oral microbiome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clean teeth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for healthy gums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dental hygiene tips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lasting oral wellness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gums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fresh smile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oral care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clean teeth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gum health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dental hygiene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clean your mouth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healthy teeth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healthy gums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support gums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for oral hygiene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for clean teeth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healthy gums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healthy teeth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for oral wellness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healthy teeth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dental hygiene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healthy gums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oral care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healthy gums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clean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for oral wellness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healthy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healthy gums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mouth care routine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gums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dental hygiene routine steps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healthy teeth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healthy gums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support teeth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clean teeth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healthy gums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oral hygiene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healthy teeth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for healthy gums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oral wellness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clean teeth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healthy teeth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healthy gums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oral care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clean teeth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healthy teeth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oral care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support gums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healthy gums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oral hygiene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healthy teeth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clean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healthy gums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dental hygiene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healthy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gums healthy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clean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healthy teeth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mouth health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Daily habits for dental hygiene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Essential steps for healthy gums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Natural oral care routine secrets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tips for clean teeth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How to protect your oral hygiene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healthy teeth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Daily steps for oral wellness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ways to maintain gums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Holistic oral care routine tips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Best daily habits for healthy teeth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methods for clean teeth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Simple steps for gum health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keep teeth clean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Supporting your mouth microbiome naturally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Essential dental hygiene routine tips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ways to keep gums healthy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a healthy smile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dental care routine guide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healthy teeth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achieve oral wellness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oral hygiene routine steps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habits for strong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Maintaining mouth health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clean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restore gums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oral hygiene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healthy teeth and gums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prevent cavities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ways to support gums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clean teeth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healthy gums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oral care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dental hygiene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improve gum health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oral care for healthy teeth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healthy gums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clean mouth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oral hygiene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oral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healthy teeth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balance oral microbiome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clean teeth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for healthy gums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dental hygiene tips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lasting oral wellness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gums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fresh smile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oral care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clean teeth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gum health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dental hygiene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clean your mouth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healthy teeth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healthy gums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support gums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for oral hygiene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for clean teeth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healthy gums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healthy teeth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for oral wellness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healthy teeth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dental hygiene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healthy gums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oral care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healthy gums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clean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for oral wellness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healthy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healthy gums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mouth care routine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gums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dental hygiene routine steps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healthy teeth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healthy gums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support teeth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clean teeth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healthy gums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oral hygiene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healthy teeth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for healthy gums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oral wellness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clean teeth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healthy teeth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healthy gums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oral care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clean teeth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healthy teeth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oral care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support gums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healthy gums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oral hygiene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healthy teeth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clean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healthy gums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dental hygiene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healthy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gums healthy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clean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healthy teeth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mouth health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Daily habits for dental hygiene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Essential steps for healthy gums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Natural oral care routine secrets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tips for clean teeth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How to protect your oral hygiene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healthy teeth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Daily steps for oral wellness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ways to maintain gums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Holistic oral care routine tips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Best daily habits for healthy teeth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methods for clean teeth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Simple steps for gum health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keep teeth clean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Supporting your mouth microbiome naturally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Essential dental hygiene routine tips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ways to keep gums healthy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a healthy smile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dental care routine guide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healthy teeth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achieve oral wellness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oral hygiene routine steps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habits for strong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Maintaining mouth health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clean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restore gums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oral hygiene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healthy teeth and gums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prevent cavities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ways to support gums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clean teeth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healthy gums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oral care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dental hygiene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improve gum health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oral care for healthy teeth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healthy gums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clean mouth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oral hygiene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oral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healthy teeth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balance oral microbiome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clean teeth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for healthy gums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dental hygiene tips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lasting oral wellness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gums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fresh smile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oral care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clean teeth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gum health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dental hygiene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clean your mouth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healthy teeth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healthy gums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support gums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for oral hygiene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for clean teeth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healthy gums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healthy teeth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for oral wellness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healthy teeth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dental hygiene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healthy gums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oral care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healthy gums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clean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for oral wellness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healthy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healthy gums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mouth care routine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gums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dental hygiene routine steps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healthy teeth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healthy gums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support teeth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clean teeth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healthy gums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oral hygiene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healthy teeth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for healthy gums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oral wellness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clean teeth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healthy teeth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healthy gums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oral care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clean teeth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healthy teeth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oral care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support gums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healthy gums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oral hygiene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healthy teeth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clean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healthy gums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dental hygiene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healthy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gums healthy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clean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healthy teeth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mouth health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Daily habits for dental hygiene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Essential steps for healthy gums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Natural oral care routine secrets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tips for clean teeth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How to protect your oral hygiene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healthy teeth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Daily steps for oral wellness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ways to maintain gums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Holistic oral care routine tips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Best daily habits for healthy teeth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methods for clean teeth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Simple steps for gum health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keep teeth clean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Supporting your mouth microbiome naturally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Essential dental hygiene routine tips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ways to keep gums healthy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a healthy smile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dental care routine guide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healthy teeth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achieve oral wellness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oral hygiene routine steps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habits for strong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Maintaining mouth health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clean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restore gums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oral hygiene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healthy teeth and gums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prevent cavities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ways to support gums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clean teeth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healthy gums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oral care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dental hygiene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improve gum health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oral care for healthy teeth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healthy gums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clean mouth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oral hygiene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oral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healthy teeth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balance oral microbiome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clean teeth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for healthy gums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dental hygiene tips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lasting oral wellness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gums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fresh smile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oral care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clean teeth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gum health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dental hygiene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clean your mouth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healthy teeth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healthy gums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support gums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for oral hygiene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for clean teeth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healthy gums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healthy teeth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for oral wellness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healthy teeth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dental hygiene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healthy gums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oral care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healthy gums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clean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for oral wellness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healthy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healthy gums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mouth care routine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gums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dental hygiene routine steps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healthy teeth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healthy gums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support teeth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clean teeth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healthy gums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oral hygiene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healthy teeth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for healthy gums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oral wellness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clean teeth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healthy teeth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healthy gums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oral care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clean teeth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healthy teeth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oral care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support gums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healthy gums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oral hygiene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healthy teeth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clean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healthy gums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dental hygiene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healthy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gums healthy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clean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healthy teeth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mouth health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Daily habits for dental hygiene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Essential steps for healthy gums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Natural oral care routine secrets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tips for clean teeth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How to protect your oral hygiene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healthy teeth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Daily steps for oral wellness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ways to maintain gums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Holistic oral care routine tips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Best daily habits for healthy teeth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methods for clean teeth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Simple steps for gum health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keep teeth clean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Supporting your mouth microbiome naturally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Essential dental hygiene routine tips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ways to keep gums healthy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a healthy smile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dental care routine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healthy teeth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achieve oral wellness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oral hygiene routine steps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habits for strong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Maintaining mouth health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clean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restore gums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oral hygiene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healthy teeth and gums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prevent cavities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ways to support gums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clean teeth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healthy gums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oral care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dental hygiene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improve gum health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oral care for healthy teeth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healthy gums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clean mouth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oral hygiene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oral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healthy teeth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balance oral microbiome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clean teeth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for healthy gums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dental hygiene tips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lasting oral wellness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gums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fresh smile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oral care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clean teeth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gum health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dental hygiene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clean your mouth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healthy teeth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healthy gums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support gums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for oral hygiene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for clean teeth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healthy gums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healthy teeth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for oral wellness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healthy teeth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dental hygiene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healthy gums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oral care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healthy gums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clean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for oral wellness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healthy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healthy gums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mouth care routine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gums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dental hygiene routine steps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healthy teeth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healthy gums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support teeth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clean teeth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healthy gums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oral hygiene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healthy teeth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for healthy gums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oral wellness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clean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healthy teeth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healthy gums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oral care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clean teeth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healthy teeth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oral care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support gums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healthy gums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oral hygiene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healthy teeth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clean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healthy gums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dental hygiene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healthy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gums healthy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clean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healthy teeth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mouth health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Daily habits for dental hygiene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Essential steps for healthy gums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Natural oral care routine secrets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tips for clean teeth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How to protect your oral hygiene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healthy teeth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Daily steps for oral wellness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ways to maintain gums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Holistic oral care routine tips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Best daily habits for healthy teeth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methods for clean teeth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Simple steps for gum health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keep teeth clean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Supporting your mouth microbiome naturally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Essential dental hygiene routine tips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ways to keep gums healthy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a healthy smile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dental care routine guide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healthy teeth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achieve oral wellness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oral hygiene routine steps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habits for strong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Maintaining mouth health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clean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restore gums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oral hygiene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healthy teeth and gums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prevent cavities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ways to support gums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clean teeth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healthy gums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oral care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dental hygiene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improve gum health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oral care for healthy teeth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healthy gums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clean mouth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oral hygiene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oral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healthy teeth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balance oral microbiome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clean teeth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for healthy gums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dental hygiene tips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lasting oral wellness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gums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fresh smile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oral care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clean teeth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gum health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dental hygiene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clean your mouth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healthy teeth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healthy gums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support gums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for oral hygiene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for clean teeth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healthy gums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healthy teeth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for oral wellness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healthy teeth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dental hygiene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healthy gums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oral care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healthy gums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clean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for oral wellness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healthy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healthy gums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mouth care routine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gums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dental hygiene routine steps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healthy teeth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healthy gums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support teeth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clean teeth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healthy gums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oral hygiene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healthy teeth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for healthy gums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oral wellness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clean teeth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healthy teeth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healthy gums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oral care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clean teeth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healthy teeth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oral care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support gums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healthy gums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oral hygiene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healthy teeth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clean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healthy gums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dental hygiene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healthy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gums healthy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clean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healthy teeth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mouth health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Daily habits for dental hygiene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Essential steps for healthy gums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Natural oral care routine secrets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tips for clean teeth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How to protect your oral hygiene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healthy teeth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Daily steps for oral wellness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ways to maintain gums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Holistic oral care routine tips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Best daily habits for healthy teeth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methods for clean teeth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Simple steps for gum health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keep teeth clean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Supporting your mouth microbiome naturally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Essential dental hygiene routine tips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ways to keep gums healthy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a healthy smile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dental care routine guide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healthy teeth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achieve oral wellness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oral hygiene routine steps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habits for strong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Maintaining mouth health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clean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restore gums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oral hygiene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healthy teeth and gums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prevent cavities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ways to support gums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clean teeth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healthy gums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oral care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dental hygiene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improve gum health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oral care for healthy teeth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healthy gums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clean mouth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oral hygiene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oral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healthy teeth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balance oral microbiome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clean teeth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for healthy gums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dental hygiene tips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lasting oral wellness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gums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fresh smile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oral care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clean teeth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gum health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dental hygiene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clean your mouth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healthy teeth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healthy gums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support gums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for oral hygiene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for clean teeth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healthy gums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healthy teeth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for oral wellness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healthy teeth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dental hygiene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healthy gums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oral care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healthy gums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clean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for oral wellness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healthy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healthy gums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mouth care routine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gums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dental hygiene routine steps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healthy teeth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healthy gums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support teeth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clean teeth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healthy gums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oral hygiene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healthy teeth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for healthy gums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oral wellness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clean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healthy teeth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healthy gums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oral care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clean teeth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healthy teeth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oral care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support gums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healthy gums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oral hygiene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healthy teeth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clean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healthy gums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dental hygiene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healthy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gums healthy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clean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healthy teeth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mouth health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Daily habits for dental hygiene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Essential steps for healthy gums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Natural oral care routine secrets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tips for clean teeth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How to protect your oral hygiene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healthy teeth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Daily steps for oral wellness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ways to maintain gums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Holistic oral care routine tips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Best daily habits for healthy teeth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methods for clean teeth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Simple steps for gum health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keep teeth clean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Supporting your mouth microbiome naturally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Essential dental hygiene routine tips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ways to keep gums healthy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a healthy smile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dental care routine guide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healthy teeth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achieve oral wellness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oral hygiene routine steps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habits for strong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Maintaining mouth health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clean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restore gums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oral hygiene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healthy teeth and gums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prevent cavities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ways to support gums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clean teeth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healthy gums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oral care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dental hygiene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improve gum health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oral care for healthy teeth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healthy gums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clean mouth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oral hygiene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oral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healthy teeth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balance oral microbiome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clean teeth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for healthy gums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dental hygiene tips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lasting oral wellness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gums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fresh smile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oral care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clean teeth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gum health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dental hygiene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clean your mouth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healthy teeth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healthy gums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support gums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for oral hygiene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for clean teeth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healthy gums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healthy teeth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for oral wellness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healthy teeth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dental hygiene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healthy gums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oral care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healthy gums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clean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for oral wellness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healthy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healthy gums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mouth care routine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gums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dental hygiene routine steps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healthy teeth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healthy gums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support teeth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clean teeth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healthy gums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oral hygiene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healthy teeth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for healthy gums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oral wellness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clean teeth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healthy teeth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healthy gums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oral care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clean teeth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healthy teeth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oral care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support gums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healthy gums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oral hygiene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healthy teeth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clean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healthy gums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dental hygiene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healthy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gums healthy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clean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healthy teeth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mouth health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Daily habits for dental hygiene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Essential steps for healthy gums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Natural oral care routine secrets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tips for clean teeth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How to protect your oral hygiene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healthy teeth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Daily steps for oral wellness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ways to maintain gums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Holistic oral care routine tips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Best daily habits for healthy teeth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methods for clean teeth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Simple steps for gum health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keep teeth clean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Supporting your mouth microbiome naturally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Essential dental hygiene routine tips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ways to keep gums healthy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a healthy smile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dental care routine guide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healthy teeth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achieve oral wellness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oral hygiene routine steps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habits for strong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Maintaining mouth health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clean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restore gums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oral hygiene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healthy teeth and gums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prevent cavities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ways to support gums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clean teeth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healthy gums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oral care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dental hygiene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improve gum health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oral care for healthy teeth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healthy gums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clean mouth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oral hygiene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oral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healthy teeth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balance oral microbiome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clean teeth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for healthy gums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dental hygiene tips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lasting oral wellness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gums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fresh smile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oral care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clean teeth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gum health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dental hygiene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clean your mouth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healthy teeth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healthy gums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support gums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for oral hygiene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for clean teeth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healthy gums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healthy teeth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for oral wellness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healthy teeth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dental hygiene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healthy gums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oral care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healthy gums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clean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for oral wellness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healthy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healthy gums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mouth care routine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gums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dental hygiene routine steps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healthy teeth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healthy gums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support teeth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clean teeth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healthy gums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oral hygiene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healthy teeth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for healthy gums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oral wellness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clean teeth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healthy teeth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healthy gums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oral care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clean teeth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healthy teeth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oral care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support gums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healthy gums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oral hygiene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healthy teeth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clean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healthy gums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dental hygiene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healthy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gums healthy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clean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healthy teeth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mouth health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Daily habits for dental hygiene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Essential steps for healthy gums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Natural oral care routine secrets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tips for clean teeth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How to protect your oral hygiene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healthy teeth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Daily steps for oral wellness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ways to maintain gums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Holistic oral care routine tips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Best daily habits for healthy teeth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methods for clean teeth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Simple steps for gum health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keep teeth clean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Supporting your mouth microbiome naturally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Essential dental hygiene routine tips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ways to keep gums healthy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a healthy smile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dental care routine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healthy teeth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achieve oral wellness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oral hygiene routine steps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habits for strong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Maintaining mouth health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clean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restore gums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oral hygiene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healthy teeth and gums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prevent cavities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ways to support gums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clean teeth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healthy gums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oral care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dental hygiene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improve gum health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oral care for healthy teeth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healthy gums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clean mouth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oral hygiene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oral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healthy teeth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balance oral microbiome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clean teeth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for healthy gums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dental hygiene tips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lasting oral wellness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gums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fresh smile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oral care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clean teeth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gum health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dental hygiene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clean your mouth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healthy teeth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healthy gums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support gums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for oral hygiene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for clean teeth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healthy gums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healthy teeth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for oral wellness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healthy teeth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dental hygiene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healthy gums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oral care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healthy gums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clean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for oral wellness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healthy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healthy gums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mouth care routine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gums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dental hygiene routine steps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healthy teeth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healthy gums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support teeth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clean teeth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healthy gums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oral hygiene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healthy teeth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for healthy gums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oral wellness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clean teeth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healthy teeth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healthy gums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oral care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clean teeth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healthy teeth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oral care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support gums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healthy gums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oral hygiene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healthy teeth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clean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healthy gums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dental hygiene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healthy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gums healthy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clean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healthy teeth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mouth health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Daily habits for dental hygiene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Essential steps for healthy gums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Natural oral care routine secrets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tips for clean teeth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How to protect your oral hygiene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healthy teeth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Daily steps for oral wellness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ways to maintain gums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Holistic oral care routine tips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Best daily habits for healthy teeth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methods for clean teeth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Simple steps for gum health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keep teeth clean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Supporting your mouth microbiome naturally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Essential dental hygiene routine tips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ways to keep gums healthy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a healthy smile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dental care routine guide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healthy teeth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oral wellness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oral hygiene routine steps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habits for strong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Maintaining mouth health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clean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restore gums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oral hygiene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healthy teeth and gums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prevent cavities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ways to support gums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clean teeth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healthy gums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oral care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dental hygiene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improve gum health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oral care for healthy teeth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healthy gums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clean mouth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oral hygiene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oral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healthy teeth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balance oral microbiome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clean teeth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for healthy gums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dental hygiene tips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lasting oral wellness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gums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fresh smile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oral care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clean teeth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gum health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dental hygiene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clean your mouth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healthy teeth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healthy gums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support gums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for oral hygiene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for clean teeth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healthy gums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healthy teeth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for oral wellness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healthy teeth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dental hygiene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healthy gums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oral care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healthy gums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clean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for oral wellness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healthy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healthy gums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mouth care routine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gums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dental hygiene routine steps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healthy teeth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healthy gums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support teeth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clean teeth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healthy gums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oral hygiene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healthy teeth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for healthy gums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oral wellness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clean teeth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healthy teeth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healthy gums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oral care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clean teeth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healthy teeth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oral care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support gums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healthy gums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oral hygiene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healthy teeth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clean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healthy gums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dental hygiene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healthy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gums healthy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clean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healthy teeth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mouth health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Daily habits for dental hygiene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Essential steps for healthy gums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Natural oral care routine secrets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tips for clean teeth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How to protect your oral hygiene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healthy teeth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Daily steps for oral wellness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ways to maintain gums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Holistic oral care routine tips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Best daily habits for healthy teeth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methods for clean teeth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Simple steps for gum health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keep teeth clean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Supporting your mouth microbiome naturally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Essential dental hygiene routine tips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ways to keep gums healthy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a healthy smile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dental care routine guide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healthy teeth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achieve oral wellness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oral hygiene routine steps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habits for strong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Maintaining mouth health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clean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restore gums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oral hygiene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healthy teeth and gums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prevent cavities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ways to support gums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clean teeth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healthy gums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oral care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dental hygiene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improve gum health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oral care for healthy teeth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healthy gums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clean mouth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oral hygiene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oral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healthy teeth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balance oral microbiome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clean teeth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for healthy gums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dental hygiene tips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lasting oral wellness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gums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fresh smile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oral care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clean teeth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gum health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dental hygiene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clean your mouth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healthy teeth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healthy gums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support gums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for oral hygiene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for clean teeth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healthy gums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healthy teeth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for oral wellness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healthy teeth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dental hygiene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healthy gums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oral care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healthy gums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clean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for oral wellness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healthy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healthy gums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mouth care routine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gums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dental hygiene routine steps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healthy teeth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healthy gums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support teeth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clean teeth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healthy gums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oral hygiene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healthy teeth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for healthy gums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oral wellness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clean teeth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healthy teeth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healthy gums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oral care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clean teeth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healthy teeth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oral care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support gums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healthy gums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oral hygiene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healthy teeth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clean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healthy gums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dental hygiene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healthy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gums healthy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clean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healthy teeth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mouth health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Daily habits for dental hygiene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Essential steps for healthy gums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Natural oral care routine secrets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tips for clean teeth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How to protect your oral hygiene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healthy teeth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Daily steps for oral wellness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ways to maintain gums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Holistic oral care routine tips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Best daily habits for healthy teeth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methods for clean teeth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Simple steps for gum health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keep teeth clean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Supporting your mouth microbiome naturally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Essential dental hygiene routine tips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ways to keep gums healthy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a healthy smile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dental care routine guide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healthy teeth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achieve oral wellness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oral hygiene routine steps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habits for strong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Maintaining mouth health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clean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restore gums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oral hygiene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healthy teeth and gums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prevent cavities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ways to support gums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clean teeth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healthy gums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oral care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dental hygiene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improve gum health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oral care for healthy teeth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healthy gums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clean mouth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oral hygiene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oral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healthy teeth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balance oral microbiome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clean teeth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for healthy gums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dental hygiene tips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lasting oral wellness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gums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fresh smile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oral care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clean teeth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gum health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dental hygiene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clean your mouth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healthy teeth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healthy gums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support gums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for oral hygiene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for clean teeth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healthy gums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healthy teeth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for oral wellness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healthy teeth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dental hygiene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healthy gums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oral care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healthy gums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clean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for oral wellness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healthy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healthy gums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mouth care routine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gums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dental hygiene routine steps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healthy teeth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healthy gums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support teeth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clean teeth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healthy gums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oral hygiene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healthy teeth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for healthy gums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oral wellness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clean teeth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healthy teeth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healthy gums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oral care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clean teeth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healthy teeth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oral care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support gums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healthy gums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oral hygiene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healthy teeth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clean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healthy gums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dental hygiene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healthy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gums healthy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clean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healthy teeth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mouth health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Daily habits for dental hygiene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Essential steps for healthy gums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Natural oral care routine secrets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tips for clean teeth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How to protect your oral hygiene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healthy teeth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Daily steps for oral wellness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ways to maintain gums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Holistic oral care routine tips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Best daily habits for healthy teeth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methods for clean teeth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Simple steps for gum health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keep teeth clean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Supporting your mouth microbiome naturally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Essential dental hygiene routine tips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ways to keep gums healthy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a healthy smile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dental care routine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healthy teeth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achieve oral wellness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oral hygiene routine steps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habits for strong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Maintaining mouth health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clean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restore gums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oral hygiene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healthy teeth and gums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prevent cavities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ways to support gums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clean teeth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healthy gums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oral care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dental hygiene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improve gum health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oral care for healthy teeth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healthy gums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clean mouth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oral hygiene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oral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healthy teeth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balance oral microbiome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clean teeth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for healthy gums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dental hygiene tips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lasting oral wellness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gums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fresh smile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oral care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clean teeth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gum health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dental hygiene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clean your mouth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healthy teeth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healthy gums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support gums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for oral hygiene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for clean teeth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healthy gums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healthy teeth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for oral wellness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healthy teeth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dental hygiene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healthy gums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oral care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healthy gums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clean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for oral wellness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healthy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healthy gums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mouth care routine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gums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dental hygiene routine steps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healthy teeth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healthy gums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support teeth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clean teeth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healthy gums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oral hygiene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healthy teeth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for healthy gums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oral wellness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clean teeth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healthy teeth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healthy gums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oral care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clean teeth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healthy teeth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oral care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support gums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healthy gums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oral hygiene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healthy teeth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clean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healthy gums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dental hygiene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healthy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gums healthy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clean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healthy teeth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mouth health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Daily habits for dental hygiene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Essential steps for healthy gums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Natural oral care routine secrets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tips for clean teeth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How to protect your oral hygiene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healthy teeth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Daily steps for oral wellness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ways to maintain gums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Holistic oral care routine tips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Best daily habits for healthy teeth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methods for clean teeth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Simple steps for gum health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keep teeth clean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Supporting your mouth microbiome naturally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Essential dental hygiene routine tips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ways to keep gums healthy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a healthy smile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dental care routine guide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healthy teeth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achieve oral wellness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oral hygiene routine steps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habits for strong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Maintaining mouth health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clean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restore gums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oral hygiene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healthy teeth and gums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prevent cavities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ways to support gums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clean teeth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healthy gums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oral care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dental hygiene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improve gum health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oral care for healthy teeth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healthy gums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clean mouth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oral hygiene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oral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healthy teeth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balance oral microbiome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clean teeth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for healthy gums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dental hygiene tips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lasting oral wellness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gums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fresh smile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oral care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clean teeth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gum health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dental hygiene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clean your mouth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healthy teeth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healthy gums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support gums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for oral hygiene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for clean teeth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healthy gums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healthy teeth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for oral wellness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healthy teeth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dental hygiene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healthy gums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oral care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healthy gums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clean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for oral wellness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healthy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healthy gums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mouth care routine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gums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dental hygiene routine steps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healthy teeth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healthy gums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support teeth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clean teeth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healthy gums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oral hygiene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healthy teeth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for healthy gums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oral wellness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clean teeth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healthy teeth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healthy gums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oral care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clean teeth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healthy teeth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oral care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support gums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healthy gums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oral hygiene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healthy teeth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clean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healthy gums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dental hygiene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healthy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gums healthy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clean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healthy teeth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mouth health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Daily habits for dental hygiene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Essential steps for healthy gums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Natural oral care routine secrets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tips for clean teeth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How to protect your oral hygiene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healthy teeth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Daily steps for oral wellness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ways to maintain gums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Holistic oral care routine tips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Best daily habits for healthy teeth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methods for clean teeth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Simple steps for gum health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keep teeth clean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Supporting your mouth microbiome naturally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Essential dental hygiene routine tips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ways to keep gums healthy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a healthy smile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dental care routine guide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healthy teeth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achieve oral wellness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oral hygiene routine steps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habits for strong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Maintaining mouth health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clean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restore gums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oral hygiene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healthy teeth and gums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prevent cavities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ways to support gums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clean teeth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healthy gums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oral care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dental hygiene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improve gum health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oral care for healthy teeth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healthy gums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clean mouth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oral hygiene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oral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healthy teeth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balance oral microbiome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clean teeth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for healthy gums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dental hygiene tips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lasting oral wellness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gums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fresh smile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oral care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clean teeth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gum health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dental hygiene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clean your mouth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healthy teeth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healthy gums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support gums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for oral hygiene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for clean teeth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healthy gums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healthy teeth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for oral wellness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healthy teeth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dental hygiene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healthy gums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oral care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healthy gums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clean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for oral wellness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healthy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healthy gums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mouth care routine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gums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dental hygiene routine steps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healthy teeth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healthy gums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support teeth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clean teeth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healthy gums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oral hygiene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healthy teeth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for healthy gums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oral wellness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clean teeth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healthy teeth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healthy gums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oral care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clean teeth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healthy teeth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oral care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support gums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healthy gums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oral hygiene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healthy teeth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clean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healthy gums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dental hygiene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healthy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gums healthy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clean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healthy teeth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mouth health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Daily habits for dental hygiene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Essential steps for healthy gums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Natural oral care routine secrets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tips for clean teeth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How to protect your oral hygiene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healthy teeth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Daily steps for oral wellness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ways to maintain gums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Holistic oral care routine tips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Best daily habits for healthy teeth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methods for clean teeth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Simple steps for gum health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keep teeth clean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Supporting your mouth microbiome naturally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Essential dental hygiene routine tips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ways to keep gums healthy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a healthy smile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dental care routine guide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healthy teeth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achieve oral wellness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oral hygiene routine steps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habits for strong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Maintaining mouth health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clean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restore gums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oral hygiene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healthy teeth and gums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prevent cavities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ways to support gums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clean teeth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healthy gums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oral care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dental hygiene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improve gum health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oral care for healthy teeth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healthy gums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clean mouth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oral hygiene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oral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healthy teeth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balance oral microbiome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clean teeth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for healthy gums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dental hygiene tips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lasting oral wellness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gums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fresh smile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oral care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clean teeth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gum health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dental hygiene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clean your mouth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healthy teeth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healthy gums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support gums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for oral hygiene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for clean teeth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healthy gums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healthy teeth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for oral wellness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healthy teeth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dental hygiene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healthy gums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oral care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healthy gums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clean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for oral wellness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healthy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healthy gums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mouth care routine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gums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dental hygiene routine steps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healthy teeth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healthy gums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support teeth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clean teeth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healthy gums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oral hygiene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healthy teeth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for healthy gums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oral wellness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clean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healthy teeth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healthy gums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oral care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clean teeth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healthy teeth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oral care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support gums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healthy gums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oral hygiene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healthy teeth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clean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healthy gums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dental hygiene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healthy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gums healthy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clean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healthy teeth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mouth health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Daily habits for dental hygiene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Essential steps for healthy gums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Natural oral care routine secrets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tips for clean teeth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How to protect your oral hygiene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healthy teeth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Daily steps for oral wellness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ways to maintain gums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Holistic oral care routine tips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Best daily habits for healthy teeth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methods for clean teeth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Simple steps for gum health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keep teeth clean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Supporting your mouth microbiome naturally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Essential dental hygiene routine tips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ways to keep gums healthy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a healthy smile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dental care routine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healthy teeth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achieve oral wellness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oral hygiene routine steps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habits for strong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Maintaining mouth health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clean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restore gums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oral hygiene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healthy teeth and gums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prevent cavities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ways to support gums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clean teeth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healthy gums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oral care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dental hygiene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improve gum health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oral care for healthy teeth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healthy gums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clean mouth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oral hygiene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oral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healthy teeth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balance oral microbiome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clean teeth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for healthy gums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dental hygiene tips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lasting oral wellness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gums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fresh smile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oral care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clean teeth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gum health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dental hygiene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clean your mouth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healthy teeth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healthy gums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support gums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for oral hygiene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for clean teeth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healthy gums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healthy teeth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for oral wellness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healthy teeth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dental hygiene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healthy gums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oral care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healthy gums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clean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for oral wellness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healthy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healthy gums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mouth care routine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gums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dental hygiene routine steps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healthy teeth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healthy gums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support teeth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clean teeth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healthy gums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oral hygiene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healthy teeth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for healthy gums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oral wellness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clean teeth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healthy teeth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healthy gums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oral care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clean teeth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healthy teeth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oral care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support gums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healthy gums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oral hygiene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healthy teeth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clean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healthy gums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dental hygiene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healthy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gums healthy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clean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healthy teeth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mouth health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Daily habits for dental hygiene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Essential steps for healthy gums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Natural oral care routine secrets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tips for clean teeth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How to protect your oral hygiene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healthy teeth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Daily steps for oral wellness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ways to maintain gums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Holistic oral care routine tips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Best daily habits for healthy teeth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methods for clean teeth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Simple steps for gum health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keep teeth clean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Supporting your mouth microbiome naturally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Essential dental hygiene routine tips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ways to keep gums healthy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a healthy smile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dental care routine guide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healthy teeth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achieve oral wellness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oral hygiene routine steps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for strong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Maintaining mouth health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clean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restore gums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oral hygiene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healthy teeth and gums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prevent cavities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ways to support gums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clean teeth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healthy gums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oral care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dental hygiene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improve gum health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oral care for healthy teeth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healthy gums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clean mouth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oral hygiene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oral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healthy teeth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balance oral microbiome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clean teeth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for healthy gums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dental hygiene tips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lasting oral wellness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gums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fresh smile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oral care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clean teeth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gum health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dental hygiene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clean your mouth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healthy teeth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healthy gums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support gums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for oral hygiene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for clean teeth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healthy gums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healthy teeth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for oral wellness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healthy teeth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dental hygiene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healthy gums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oral care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healthy gums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clean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for oral wellness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healthy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healthy gums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mouth care routine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gums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dental hygiene routine steps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healthy teeth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healthy gums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support teeth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clean teeth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healthy gums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oral hygiene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healthy teeth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for healthy gums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oral wellness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clean teeth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healthy teeth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healthy gums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oral care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clean teeth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healthy teeth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oral care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support gums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healthy gums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oral hygiene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healthy teeth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clean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healthy gums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dental hygiene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healthy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gums healthy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clean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healthy teeth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mouth health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Daily habits for dental hygiene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Essential steps for healthy gums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Natural oral care routine secrets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tips for clean teeth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How to protect your oral hygiene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healthy teeth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Daily steps for oral wellness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ways to maintain gums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Holistic oral care routine tips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Best daily habits for healthy teeth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methods for clean teeth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Simple steps for gum health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keep teeth clean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Supporting your mouth microbiome naturally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Essential dental hygiene routine tips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ways to keep gums healthy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a healthy smile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dental care routine guide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healthy teeth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achieve oral wellness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oral hygiene routine steps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habits for strong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Maintaining mouth health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clean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restore gums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oral hygiene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healthy teeth and gums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prevent cavities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ways to support gums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clean teeth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healthy gums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oral care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dental hygiene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improve gum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oral care for healthy teeth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healthy gums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clean mouth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oral hygiene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oral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healthy teeth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balance oral microbiome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clean teeth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for healthy gums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dental hygiene tips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lasting oral wellness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gums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fresh smile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oral care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clean teeth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gum health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dental hygiene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clean your mouth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healthy teeth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healthy gums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support gums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for oral hygiene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for clean teeth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healthy gums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healthy teeth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for oral wellness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healthy teeth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dental hygiene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healthy gums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oral care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healthy gums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clean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for oral wellness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healthy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healthy gums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mouth care routine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gums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dental hygiene routine steps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healthy teeth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healthy gums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support teeth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clean teeth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healthy gums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oral hygiene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healthy teeth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for healthy gums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oral wellness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clean teeth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healthy teeth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healthy gums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oral care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clean teeth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healthy teeth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oral care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support gums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healthy gums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oral hygiene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healthy teeth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clean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healthy gums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dental hygiene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healthy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gums healthy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clean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healthy teeth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mouth health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Daily habits for dental hygiene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Essential steps for healthy gums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Natural oral care routine secrets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tips for clean teeth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How to protect your oral hygiene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healthy teeth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Daily steps for oral wellness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ways to maintain gums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Holistic oral care routine tips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Best daily habits for healthy teeth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methods for clean teeth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Simple steps for gum health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keep teeth clean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Supporting your mouth microbiome naturally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Essential dental hygiene routine tips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ways to keep gums healthy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a healthy smile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dental care routine guide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healthy teeth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achieve oral wellness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oral hygiene routine steps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habits for strong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Maintaining mouth health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clean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restore gums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oral hygiene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healthy teeth and gums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prevent cavities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ways to support gums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clean teeth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healthy gums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oral care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dental hygiene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improve gum health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oral care for healthy teeth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healthy gums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clean mouth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oral hygiene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oral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healthy teeth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balance oral microbiome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clean teeth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for healthy gums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dental hygiene tips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lasting oral wellness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gums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fresh smile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oral care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clean teeth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gum health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dental hygiene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clean your mouth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healthy teeth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healthy gums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support gums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for oral hygiene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for clean teeth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healthy gums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healthy teeth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for oral wellness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healthy teeth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dental hygiene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healthy gums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oral care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healthy gums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clean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for oral wellness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healthy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healthy gums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mouth care routine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gums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dental hygiene routine steps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healthy teeth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healthy gums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support teeth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clean teeth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healthy gums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oral hygiene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healthy teeth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for healthy gums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oral wellness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clean teeth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healthy teeth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healthy gums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oral care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clean teeth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healthy teeth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oral care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support gums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healthy gums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oral hygiene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healthy teeth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clean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healthy gums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dental hygiene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healthy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gums healthy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clean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healthy teeth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mouth health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Daily habits for dental hygiene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Essential steps for healthy gums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Natural oral care routine secrets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tips for clean teeth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How to protect your oral hygiene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healthy teeth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Daily steps for oral wellness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ways to maintain gums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Holistic oral care routine tips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Best daily habits for healthy teeth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methods for clean teeth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Simple steps for gum health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keep teeth clean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Supporting your mouth microbiome naturally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Essential dental hygiene routine tips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ways to keep gums healthy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a healthy smile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dental care routine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healthy teeth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achieve oral wellness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oral hygiene routine steps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habits for strong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Maintaining mouth health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clean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restore gums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oral hygiene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healthy teeth and gums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prevent cavities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ways to support gums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clean teeth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healthy gums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oral care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dental hygiene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improve gum health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oral care for healthy teeth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healthy gums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clean mouth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oral hygiene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oral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healthy teeth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balance oral microbiome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clean teeth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for healthy gums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dental hygiene tips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lasting oral wellness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gums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fresh smile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oral care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clean teeth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gum health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dental hygiene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clean your mouth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healthy teeth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healthy gums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support gums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for oral hygiene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for clean teeth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healthy gums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healthy teeth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for oral wellness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healthy teeth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dental hygiene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healthy gums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oral care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healthy gums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clean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for oral wellness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healthy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healthy gums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mouth care routine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gums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dental hygiene routine steps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healthy teeth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healthy gums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support teeth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clean teeth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healthy gums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oral hygiene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healthy teeth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for healthy gums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oral wellness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clean teeth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healthy teeth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healthy gums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oral care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clean teeth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healthy teeth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oral care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support gums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healthy gums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oral hygiene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healthy teeth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clean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healthy gums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dental hygiene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healthy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gums healthy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clean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healthy teeth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mouth health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Daily habits for dental hygiene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Essential steps for healthy gums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Natural oral care routine secrets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tips for clean teeth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How to protect your oral hygiene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healthy teeth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Daily steps for oral wellness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ways to maintain gums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Holistic oral care routine tips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Best daily habits for healthy teeth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methods for clean teeth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Simple steps for gum health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keep teeth clean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Supporting your mouth microbiome naturally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Essential dental hygiene routine tips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ways to keep gums healthy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a healthy smile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dental care routine guide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healthy teeth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achieve oral wellness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oral hygiene routine steps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habits for strong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Maintaining mouth health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clean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restore gums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oral hygiene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healthy teeth and gums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prevent cavities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ways to support gums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clean teeth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healthy gums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oral care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dental hygiene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improve gum health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oral care for healthy teeth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healthy gums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clean mouth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oral hygiene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oral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healthy teeth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balance oral microbiome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clean teeth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for healthy gums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dental hygiene tips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lasting oral wellness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gums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fresh smile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oral care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clean teeth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gum health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dental hygiene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clean your mouth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healthy teeth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healthy gums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support gums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for oral hygiene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for clean teeth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healthy gums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healthy teeth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for oral wellness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healthy teeth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dental hygiene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healthy gums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oral care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healthy gums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clean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for oral wellness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healthy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healthy gums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mouth care routine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gums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dental hygiene routine steps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healthy teeth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healthy gums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support teeth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clean teeth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healthy gums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oral hygiene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healthy teeth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for healthy gums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oral wellness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clean teeth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healthy teeth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healthy gums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oral care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clean teeth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healthy teeth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oral care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support gums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healthy gums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oral hygiene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healthy teeth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clean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healthy gums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dental hygiene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healthy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gums healthy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clean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healthy teeth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mouth health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Daily habits for dental hygiene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Essential steps for healthy gums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Natural oral care routine secrets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tips for clean teeth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How to protect your oral hygiene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healthy teeth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Daily steps for oral wellness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ways to maintain gums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Holistic oral care routine tips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Best daily habits for healthy teeth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methods for clean teeth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Simple steps for gum health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keep teeth clean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Supporting your mouth microbiome naturally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Essential dental hygiene routine tips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ways to keep gums healthy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a healthy smile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dental care routine guide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healthy teeth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achieve oral wellness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oral hygiene routine steps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habits for strong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Maintaining mouth health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clean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restore gums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oral hygiene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healthy teeth and gums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prevent cavities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ways to support gums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clean teeth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healthy gums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oral care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dental hygiene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improve gum health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oral care for healthy teeth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healthy gums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clean mouth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oral hygiene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oral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healthy teeth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balance oral microbiome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clean teeth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for healthy gums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dental hygiene tips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lasting oral wellness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gums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fresh smile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oral care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clean teeth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gum health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dental hygiene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clean your mouth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healthy teeth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healthy gums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support gums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for oral hygiene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for clean teeth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healthy gums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healthy teeth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for oral wellness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healthy teeth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dental hygiene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healthy gums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oral care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healthy gums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clean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for oral wellness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healthy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healthy gums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mouth care routine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gums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dental hygiene routine steps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healthy teeth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healthy gums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support teeth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clean teeth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healthy gums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oral hygiene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healthy teeth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healthy gums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oral wellness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clean teeth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healthy teeth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healthy gums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oral care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clean teeth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healthy teeth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oral care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support gums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healthy gums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oral hygiene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healthy teeth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clean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healthy gums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dental hygiene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healthy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gums healthy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clean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healthy teeth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mouth health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Daily habits for dental hygiene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Essential steps for healthy gums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Natural oral care routine secrets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tips for clean teeth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How to protect your oral hygiene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healthy teeth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Daily steps for oral wellness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ways to maintain gums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Holistic oral care routine tips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Best daily habits for healthy teeth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methods for clean teeth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Simple steps for gum health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keep teeth clean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Supporting your mouth microbiome naturally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Essential dental hygiene routine tips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ways to keep gums healthy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a healthy smile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dental care routine guide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healthy teeth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achieve oral wellness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oral hygiene routine steps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habits for strong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Maintaining mouth health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clean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restore gums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oral hygiene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healthy teeth and gums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prevent cavities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ways to support gums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clean teeth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healthy gums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oral care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dental hygiene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improve gum health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oral care for healthy teeth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healthy gums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clean mouth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oral hygiene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oral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healthy teeth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balance oral microbiome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clean teeth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for healthy gums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dental hygiene tips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lasting oral wellness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gums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fresh smile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oral care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clean teeth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gum health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dental hygiene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clean your mouth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healthy teeth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healthy gums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support gums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for oral hygiene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for clean teeth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healthy gums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healthy teeth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for oral wellness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healthy teeth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dental hygiene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healthy gums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oral care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healthy gums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clean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for oral wellness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healthy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healthy gums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mouth care routine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gums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dental hygiene routine steps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healthy teeth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healthy gums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support teeth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clean teeth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healthy gums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oral hygiene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healthy teeth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for healthy gums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oral wellness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clean teeth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healthy teeth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healthy gums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oral care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clean teeth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healthy teeth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oral care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support gums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healthy gums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oral hygiene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healthy teeth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clean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healthy gums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dental hygiene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healthy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gums healthy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clean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healthy teeth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mouth health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Daily habits for dental hygiene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Essential steps for healthy gums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Natural oral care routine secrets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tips for clean teeth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How to protect your oral hygiene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healthy teeth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Daily steps for oral wellness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ways to maintain gums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Holistic oral care routine tips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Best daily habits for healthy teeth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methods for clean teeth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Simple steps for gum health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keep teeth clean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Supporting your mouth microbiome naturally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Essential dental hygiene routine tips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ways to keep gums healthy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a healthy smile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dental care routine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healthy teeth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achieve oral wellness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oral hygiene routine steps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habits for strong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Maintaining mouth health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clean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restore gums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oral hygiene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healthy teeth and gums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prevent cavities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ways to support gums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clean teeth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healthy gums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oral care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dental hygiene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improve gum health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oral care for healthy teeth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healthy gums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clean mouth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oral hygiene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oral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healthy teeth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balance oral microbiome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clean teeth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for healthy gums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dental hygiene tips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lasting oral wellness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gums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fresh smile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oral care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clean teeth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gum health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dental hygiene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clean your mouth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healthy teeth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healthy gums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support gums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for oral hygiene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for clean teeth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healthy gums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healthy teeth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for oral wellness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healthy teeth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dental hygiene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healthy gums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oral care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healthy gums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clean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for oral wellness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healthy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healthy gums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mouth care routine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gums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dental hygiene routine steps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healthy teeth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healthy gums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support teeth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clean teeth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healthy gums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oral hygiene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healthy teeth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for healthy gums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oral wellness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clean teeth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healthy teeth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healthy gums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oral care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clean teeth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healthy teeth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oral care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support gums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healthy gums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oral hygiene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healthy teeth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clean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healthy gums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dental hygiene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healthy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gums healthy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clean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healthy teeth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mouth health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Daily habits for dental hygiene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Essential steps for healthy gums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Natural oral care routine secrets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tips for clean teeth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How to protect your oral hygiene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healthy teeth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Daily steps for oral wellness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ways to maintain gums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Holistic oral care routine tips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Best daily habits for healthy teeth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methods for clean teeth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Simple steps for gum health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keep teeth clean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Supporting your mouth microbiome naturally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Essential dental hygiene routine tips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ways to keep gums healthy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a healthy smile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dental care routine guide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healthy teeth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achieve oral wellness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oral hygiene routine steps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habits for strong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Maintaining mouth health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clean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restore gums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oral hygiene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healthy teeth and gums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prevent cavities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ways to support gums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clean teeth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healthy gums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oral care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dental hygiene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improve gum health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oral care for healthy teeth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healthy gums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clean mouth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oral hygiene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oral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healthy teeth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balance oral microbiome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clean teeth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for healthy gums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dental hygiene tips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lasting oral wellness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gums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fresh smile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oral care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clean teeth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gum health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dental hygiene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clean your mouth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healthy teeth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healthy gums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support gums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for oral hygiene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for clean teeth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healthy gums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healthy teeth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for oral wellness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healthy teeth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dental hygiene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healthy gums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oral care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healthy gums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clean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for oral wellness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healthy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healthy gums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mouth care routine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gums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dental hygiene routine steps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healthy teeth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healthy gums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support teeth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clean teeth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healthy gums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oral hygiene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healthy teeth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for healthy gums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oral wellness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clean teeth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healthy teeth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healthy gums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oral care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clean teeth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healthy teeth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oral care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support gums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healthy gums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oral hygiene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healthy teeth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clean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healthy gums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dental hygiene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healthy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gums healthy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clean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healthy teeth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mouth health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Daily habits for dental hygiene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Essential steps for healthy gums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Natural oral care routine secrets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tips for clean teeth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How to protect your oral hygiene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healthy teeth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Daily steps for oral wellness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ways to maintain gums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Holistic oral care routine tips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Best daily habits for healthy teeth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methods for clean teeth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Simple steps for gum health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keep teeth clean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Supporting your mouth microbiome naturally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Essential dental hygiene routine tips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ways to keep gums healthy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a healthy smile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dental care routine guide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healthy teeth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achieve oral wellness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oral hygiene routine steps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habits for strong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Maintaining mouth health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clean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restore gums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oral hygiene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healthy teeth and gums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prevent cavities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ways to support gums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clean teeth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healthy gums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oral care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dental hygiene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improve gum health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oral care for healthy teeth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healthy gums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clean mouth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oral hygiene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oral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healthy teeth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balance oral microbiome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clean teeth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for healthy gums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dental hygiene tips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lasting oral wellness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gums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fresh smile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oral care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clean teeth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gum health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dental hygiene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clean your mouth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healthy teeth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healthy gums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support gums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for oral hygiene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for clean teeth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healthy gums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healthy teeth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for oral wellness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healthy teeth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dental hygiene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healthy gums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oral care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healthy gums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clean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for oral wellness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healthy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healthy gums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mouth care routine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gums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dental hygiene routine steps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healthy teeth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healthy gums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support teeth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clean teeth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healthy gums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oral hygiene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healthy teeth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for healthy gums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oral wellness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clean teeth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healthy teeth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healthy gums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oral care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clean teeth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healthy teeth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oral care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support gums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healthy gums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oral hygiene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healthy teeth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clean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healthy gums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dental hygiene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healthy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gums healthy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clean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healthy teeth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mouth health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Daily habits for dental hygiene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Essential steps for healthy gums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Natural oral care routine secrets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tips for clean teeth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How to protect your oral hygiene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healthy teeth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Daily steps for oral wellness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ways to maintain gums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Holistic oral care routine tips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Best daily habits for healthy teeth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methods for clean teeth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Simple steps for gum health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keep teeth clean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Supporting your mouth microbiome naturally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Essential dental hygiene routine tips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ways to keep gums healthy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a healthy smile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dental care routine guide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healthy teeth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achieve oral wellness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oral hygiene routine steps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habits for strong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Maintaining mouth health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clean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restore gums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oral hygiene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healthy teeth and gums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prevent cavities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ways to support gums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clean teeth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healthy gums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oral care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dental hygiene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improve gum health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oral care for healthy teeth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healthy gums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clean mouth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oral hygiene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oral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healthy teeth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balance oral microbiome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clean teeth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for healthy gums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dental hygiene tips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lasting oral wellness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gums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fresh smile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oral care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clean teeth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gum health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dental hygiene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clean your mouth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healthy teeth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healthy gums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support gums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for oral hygiene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for clean teeth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healthy gums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healthy teeth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for oral wellness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healthy teeth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dental hygiene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healthy gums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oral care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healthy gums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clean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for oral wellness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healthy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healthy gums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mouth care routine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gums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dental hygiene routine steps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healthy teeth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healthy gums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support teeth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clean teeth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healthy gums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oral hygiene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healthy teeth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for healthy gums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oral wellness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clean teeth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healthy teeth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healthy gums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oral care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clean teeth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healthy teeth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oral care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support gums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healthy gums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oral hygiene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healthy teeth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clean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healthy gums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dental hygiene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healthy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gums healthy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clean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healthy teeth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mouth health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2026-06-08T15:28:24Z</dcterms:modified>
  <cp:lastModifiedBy>Kalifornia</cp:lastModifiedBy>
</cp:coreProperties>
</file>