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Simple natural remedies for toothache pain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Effective toothache treatment at home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Finding the best toothache remedy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Natural ways to stop tooth decay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Easy steps for tooth cavity repair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Best natural tooth decay solution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How to fix cavities naturally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Simple toothache solution options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Complete guide to cavity remedies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How to get rid of toothache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Simple steps for tooth decay remedy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Finding a lasting toothache solution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Natural tooth cavity remedy options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Best remedies for tooth pain relief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How to treat signs of tooth infection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Effective cavities treatment at home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Natural tooth decay remedy that works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Easy ways to repair teeth naturally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effortlessly.</t>
        </is>
      </c>
      <c r="M20" t="inlineStr">
        <is>
          <t>🌿 Visit our page to check out this herbal mouth remedy.</t>
        </is>
      </c>
      <c r="N20" t="inlineStr">
        <is>
          <t>Complete guide to stop tooth decay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Best natural toothache treatment tips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Simple solutions for toothache pain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Easy steps to fix cavities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Holistic toothache remedy options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How to target tooth decay pain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Best natural ways to repair teeth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Simple guide to cavity remedies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How to soothe toothache pain fast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Natural cavity repair ideas at home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Essential guide to toothache treatment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Finding an organic toothache remedy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Best ways to stop tooth decay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Simple steps for natural cavity repair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How to manage toothache pain naturally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Effective toothache solution tips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Natural tooth decay remedy guide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Easy options to fix cavities naturally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Complete guide to toothache remedies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Best ways to repair teeth at home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Simple solutions for chronic tooth pain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How to treat tooth decay naturally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Finding a reliable cavities remedy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Natural remedies to fix cavities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Effective toothache treatment methods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Simple steps to stop tooth decay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How to get rid of toothache pain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Best natural tooth cavity remedy options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Reliable toothache solution tips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Easy ways to soothe tooth pain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Holistic guide to stop tooth decay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Simple steps for natural teeth repair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Best daily routine for cavity prevention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How to treat signs of tooth infection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Natural remedies for tooth decay pain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Simple toothache solution for quick relief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Easy steps for natural cavity repair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Complete guide to tooth decay remedies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Best options for toothache treatment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How to naturally repair damaged teeth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Finding the best tooth decay solution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Simple habits to stop tooth decay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Natural ways to soothe a toothache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Best daily routine for healthy teeth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Easy tips to fix cavities naturally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Simple remedies for tooth pain relief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Complete guide to chronic toothache solutions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Natural tooth decay remedy steps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How to prevent cavities at home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Simple steps for active cavity repair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Best natural toothache remedy tips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Easy ways to stop tooth decay naturally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Complete guide to toothache treatment options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Natural solutions to fix cavities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Simple habits for healthy normal teeth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Best ways to get rid of toothache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How to target tooth decay pain naturally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Easy routine for natural teeth repair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Simple steps for better gum health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Best natural remedies for tooth infection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Complete guide to stop tooth decay today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How to find a lasting toothache remedy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Simple solutions for cavity pain relief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Natural way to repair teeth enamel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Best daily habits for toothache prevention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Easy steps to treat tooth decay naturally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Complete guide to natural cavity remedies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Simple tricks to soothe toothache pain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Best organic toothache solution options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How to fix cavities with natural remedies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Natural ways to stop tooth decay easily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Easy steps for complete teeth repair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Complete guide to healthy teeth routine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Best remedies for tooth decay pain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Simple habits for a healthy mouth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How to manage signs of tooth infection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Natural toothache treatment ideas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Easy ways to stop tooth decay fast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steps to restore tooth enamel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Best natural remedies to fix cavities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Complete guide to toothache pain relief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How to achieve a teeth deep clean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Simple natural remedies for toothache pain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Effective toothache treatment at home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Finding the best toothache remedy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Natural ways to stop tooth decay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Easy steps for tooth cavity repair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Best natural tooth decay solution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How to fix cavities naturally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Simple toothache solution options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Complete guide to cavity remedies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How to get rid of toothache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Simple steps for tooth decay remedy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Finding a lasting toothache solution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Natural tooth cavity remedy options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Best remedies for tooth pain relief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How to treat signs of tooth infection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Effective cavities treatment at home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Natural tooth decay remedy that works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Easy ways to repair teeth naturally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effortlessly.</t>
        </is>
      </c>
      <c r="M120" t="inlineStr">
        <is>
          <t>🌿 Visit our page to check out this herbal mouth remedy.</t>
        </is>
      </c>
      <c r="N120" t="inlineStr">
        <is>
          <t>Complete guide to stop tooth decay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Best natural toothache treatment tips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Simple solutions for toothache pain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Easy steps to fix cavities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Holistic toothache remedy options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How to target tooth decay pain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Best natural ways to repair teeth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Simple guide to cavity remedies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How to soothe toothache pain fast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Natural cavity repair ideas at home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Essential guide to toothache treatment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Finding an organic toothache remedy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Best ways to stop tooth decay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Simple steps for natural cavity repair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How to manage toothache pain naturally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Effective toothache solution tips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Natural tooth decay remedy guide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Easy options to fix cavities naturally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Complete guide to toothache remedies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Best ways to repair teeth at home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Simple solutions for chronic tooth pain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How to treat tooth decay naturally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Finding a reliable cavities remedy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Natural remedies to fix cavities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Effective toothache treatment methods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Simple steps to stop tooth decay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How to get rid of toothache pain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Best natural tooth cavity remedy options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Reliable toothache solution tips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Easy ways to soothe tooth pain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Holistic guide to stop tooth decay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Simple steps for natural teeth repair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Best daily routine for cavity prevention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How to treat signs of tooth infection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Natural remedies for tooth decay pain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Simple toothache solution for quick relief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Easy steps for natural cavity repair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Complete guide to tooth decay remedies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Best options for toothache treatment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How to naturally repair damaged teeth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Finding the best tooth decay solution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Simple habits to stop tooth decay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Natural ways to soothe a toothache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Best daily routine for healthy teeth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Easy tips to fix cavities naturally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Simple remedies for tooth pain relief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Complete guide to chronic toothache solutions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Natural tooth decay remedy steps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How to prevent cavities at home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Simple steps for active cavity repair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Best natural toothache remedy tips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Easy ways to stop tooth decay naturally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Complete guide to toothache treatment options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Natural solutions to fix cavities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Simple habits for healthy normal teeth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Best ways to get rid of toothache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How to target tooth decay pain naturally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Easy routine for natural teeth repair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Simple steps for better gum health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Best natural remedies for tooth infection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Complete guide to stop tooth decay today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How to find a lasting toothache remedy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Simple solutions for cavity pain relief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Natural way to repair teeth enamel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Best daily habits for toothache prevention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Easy steps to treat tooth decay naturally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Complete guide to natural cavity remedies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Simple tricks to soothe toothache pain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Best organic toothache solution options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How to fix cavities with natural remedies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Natural ways to stop tooth decay easily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Easy steps for complete teeth repair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Complete guide to healthy teeth routine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Best remedies for tooth decay pain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Simple habits for a healthy mouth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How to manage signs of tooth infection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Natural toothache treatment ideas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Easy ways to stop tooth decay fast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steps to restore tooth enamel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Best natural remedies to fix cavities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Complete guide to toothache pain relief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How to achieve a teeth deep clean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Simple natural remedies for toothache pain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Effective toothache treatment at home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Finding the best toothache remedy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Natural ways to stop tooth decay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Easy steps for tooth cavity repair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Best natural tooth decay solution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How to fix cavities naturally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Simple toothache solution options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Complete guide to cavity remedies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How to get rid of toothache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Simple steps for tooth decay remedy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Finding a lasting toothache solution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Natural tooth cavity remedy options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Best remedies for tooth pain relief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How to treat signs of tooth infection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Effective cavities treatment at home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Natural tooth decay remedy that works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Easy ways to repair teeth naturally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effortlessly.</t>
        </is>
      </c>
      <c r="M220" t="inlineStr">
        <is>
          <t>🌿 Visit our page to check out this herbal mouth remedy.</t>
        </is>
      </c>
      <c r="N220" t="inlineStr">
        <is>
          <t>Complete guide to stop tooth decay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Best natural toothache treatment tips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Simple solutions for toothache pain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Easy steps to fix cavities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Holistic toothache remedy options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How to target tooth decay pain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Best natural ways to repair teeth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Simple guide to cavity remedies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How to soothe toothache pain fast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Natural cavity repair ideas at home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Essential guide to toothache treatment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Finding an organic toothache remedy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Best ways to stop tooth decay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Simple steps for natural cavity repair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How to manage toothache pain naturally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Effective toothache solution tips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Natural tooth decay remedy guide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Easy options to fix cavities naturally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Complete guide to toothache remedies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Best ways to repair teeth at home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Simple solutions for chronic tooth pain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How to treat tooth decay naturally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Finding a reliable cavities remedy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Natural remedies to fix cavities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Effective toothache treatment methods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Simple steps to stop tooth decay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How to get rid of toothache pain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Best natural tooth cavity remedy options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Reliable toothache solution tips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Easy ways to soothe tooth pain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Holistic guide to stop tooth decay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Simple steps for natural teeth repair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Best daily routine for cavity prevention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How to treat signs of tooth infection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Natural remedies for tooth decay pain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Simple toothache solution for quick relief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Easy steps for natural cavity repair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Complete guide to tooth decay remedies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Best options for toothache treatment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How to naturally repair damaged teeth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Finding the best tooth decay solution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Simple habits to stop tooth decay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Natural ways to soothe a toothache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Best daily routine for healthy teeth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Easy tips to fix cavities naturally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Simple remedies for tooth pain relief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Complete guide to chronic toothache solutions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Natural tooth decay remedy steps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How to prevent cavities at home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Simple steps for active cavity repair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Best natural toothache remedy tips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Easy ways to stop tooth decay naturally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Complete guide to toothache treatment options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Natural solutions to fix cavities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Simple habits for healthy normal teeth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Best ways to get rid of toothache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How to target tooth decay pain naturally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Easy routine for natural teeth repair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Simple steps for better gum health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Best natural remedies for tooth infection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Complete guide to stop tooth decay today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How to find a lasting toothache remedy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Simple solutions for cavity pain relief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Natural way to repair teeth enamel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Best daily habits for toothache prevention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Easy steps to treat tooth decay naturally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Complete guide to natural cavity remedies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Simple tricks to soothe toothache pain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Best organic toothache solution options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How to fix cavities with natural remedies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Natural ways to stop tooth decay easily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Easy steps for complete teeth repair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Complete guide to healthy teeth routine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Best remedies for tooth decay pain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Simple habits for a healthy mouth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How to manage signs of tooth infection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Natural toothache treatment ideas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Easy ways to stop tooth decay fast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steps to restore tooth enamel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Best natural remedies to fix cavities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Complete guide to toothache pain relief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How to achieve a teeth deep clean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Simple natural remedies for toothache pain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Effective toothache treatment at home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Finding the best toothache remedy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Natural ways to stop tooth decay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Easy steps for tooth cavity repair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Best natural tooth decay solution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How to fix cavities naturally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Simple toothache solution options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Complete guide to cavity remedies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How to get rid of toothache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Simple steps for tooth decay remedy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Finding a lasting toothache solution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Natural tooth cavity remedy options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Best remedies for tooth pain relief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How to treat signs of tooth infection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Effective cavities treatment at home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Natural tooth decay remedy that works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Easy ways to repair teeth naturally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effortlessly.</t>
        </is>
      </c>
      <c r="M320" t="inlineStr">
        <is>
          <t>🌿 Visit our page to check out this herbal mouth remedy.</t>
        </is>
      </c>
      <c r="N320" t="inlineStr">
        <is>
          <t>Complete guide to stop tooth decay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Best natural toothache treatment tips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Simple solutions for toothache pain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Easy steps to fix cavities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Holistic toothache remedy options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How to target tooth decay pain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Best natural ways to repair teeth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Simple guide to cavity remedies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How to soothe toothache pain fast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Natural cavity repair ideas at home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Essential guide to toothache treatment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Finding an organic toothache remedy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Best ways to stop tooth decay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Simple steps for natural cavity repair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How to manage toothache pain naturally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Effective toothache solution tips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Natural tooth decay remedy guide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Easy options to fix cavities naturally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Complete guide to toothache remedies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Best ways to repair teeth at home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Simple solutions for chronic tooth pain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How to treat tooth decay naturally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Finding a reliable cavities remedy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Natural remedies to fix cavities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Effective toothache treatment methods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Simple steps to stop tooth decay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How to get rid of toothache pain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Best natural tooth cavity remedy options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Reliable toothache solution tips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Easy ways to soothe tooth pain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Holistic guide to stop tooth decay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Simple steps for natural teeth repair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Best daily routine for cavity prevention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How to treat signs of tooth infection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Natural remedies for tooth decay pain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Simple toothache solution for quick relief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Easy steps for natural cavity repair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Complete guide to tooth decay remedies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Best options for toothache treatment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How to naturally repair damaged teeth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Finding the best tooth decay solution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Simple habits to stop tooth decay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Natural ways to soothe a toothache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Best daily routine for healthy teeth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Easy tips to fix cavities naturally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Simple remedies for tooth pain relief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Complete guide to chronic toothache solutions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Natural tooth decay remedy steps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How to prevent cavities at home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Simple steps for active cavity repair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Best natural toothache remedy tips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Easy ways to stop tooth decay naturally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Complete guide to toothache treatment options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Natural solutions to fix cavities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Simple habits for healthy normal teeth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Best ways to get rid of toothache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How to target tooth decay pain naturally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Easy routine for natural teeth repair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Simple steps for better gum health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Best natural remedies for tooth infection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Complete guide to stop tooth decay today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How to find a lasting toothache remedy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Simple solutions for cavity pain relief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Natural way to repair teeth enamel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Best daily habits for toothache prevention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Easy steps to treat tooth decay naturally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Complete guide to natural cavity remedies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Simple tricks to soothe toothache pain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Best organic toothache solution options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How to fix cavities with natural remedies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Natural ways to stop tooth decay easily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Easy steps for complete teeth repair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Complete guide to healthy teeth routine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Best remedies for tooth decay pain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Simple habits for a healthy mouth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How to manage signs of tooth infection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Natural toothache treatment ideas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Easy ways to stop tooth decay fast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steps to restore tooth enamel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natural remedies to fix cavities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Complete guide to toothache pain relief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How to achieve a teeth deep clean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Simple natural remedies for toothache pain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Effective toothache treatment at home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Finding the best toothache remedy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Natural ways to stop tooth decay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Easy steps for tooth cavity repair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Best natural tooth decay solution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How to fix cavities naturally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Simple toothache solution options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Complete guide to cavity remedies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How to get rid of toothache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Simple steps for tooth decay remedy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Finding a lasting toothache solution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Natural tooth cavity remedy options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Best remedies for tooth pain relief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How to treat signs of tooth infection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Effective cavities treatment at home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Natural tooth decay remedy that works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Easy ways to repair teeth naturally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effortlessly.</t>
        </is>
      </c>
      <c r="M420" t="inlineStr">
        <is>
          <t>🌿 Visit our page to check out this herbal mouth remedy.</t>
        </is>
      </c>
      <c r="N420" t="inlineStr">
        <is>
          <t>Complete guide to stop tooth decay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Best natural toothache treatment tips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Simple solutions for toothache pain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Easy steps to fix cavities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Holistic toothache remedy options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How to target tooth decay pain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Best natural ways to repair teeth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Simple guide to cavity remedies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How to soothe toothache pain fast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Natural cavity repair ideas at home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Essential guide to toothache treatment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Finding an organic toothache remedy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Best ways to stop tooth decay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Simple steps for natural cavity repair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How to manage toothache pain naturally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Effective toothache solution tips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Natural tooth decay remedy guide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Easy options to fix cavities naturally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Complete guide to toothache remedies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Best ways to repair teeth at home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Simple solutions for chronic tooth pain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How to treat tooth decay naturally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Finding a reliable cavities remedy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Natural remedies to fix cavities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Effective toothache treatment methods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Simple steps to stop tooth decay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How to get rid of toothache pain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Best natural tooth cavity remedy options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Reliable toothache solution tips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Easy ways to soothe tooth pain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Holistic guide to stop tooth decay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Simple steps for natural teeth repair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Best daily routine for cavity prevention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How to treat signs of tooth infection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Natural remedies for tooth decay pain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Simple toothache solution for quick relief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Easy steps for natural cavity repair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Complete guide to tooth decay remedies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Best options for toothache treatment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How to naturally repair damaged teeth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Finding the best tooth decay solution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Simple habits to stop tooth decay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Natural ways to soothe a toothache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Best daily routine for healthy teeth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Easy tips to fix cavities naturally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Simple remedies for tooth pain relief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Complete guide to chronic toothache solutions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Natural tooth decay remedy steps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How to prevent cavities at home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Simple steps for active cavity repair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Best natural toothache remedy tips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Easy ways to stop tooth decay naturally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Complete guide to toothache treatment options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Natural solutions to fix cavities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Simple habits for healthy normal teeth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Best ways to get rid of toothache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How to target tooth decay pain naturally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Easy routine for natural teeth repair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Simple steps for better gum health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Best natural remedies for tooth infection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Complete guide to stop tooth decay today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How to find a lasting toothache remedy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Simple solutions for cavity pain relief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Natural way to repair teeth enamel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Best daily habits for toothache prevention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steps to treat tooth decay naturally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Complete guide to natural cavity remedies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Simple tricks to soothe toothache pain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Best organic toothache solution options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How to fix cavities with natural remedies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Natural ways to stop tooth decay easily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Easy steps for complete teeth repair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Complete guide to healthy teeth routine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Best remedies for tooth decay pain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Simple habits for a healthy mouth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How to manage signs of tooth infection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Natural toothache treatment ideas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Easy ways to stop tooth decay fast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steps to restore tooth enamel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Best natural remedies to fix cavities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Complete guide to toothache pain relief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How to achieve a teeth deep clean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Simple natural remedies for toothache pain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Effective toothache treatment at home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Finding the best toothache remedy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Natural ways to stop tooth decay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Easy steps for tooth cavity repair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Best natural tooth decay solution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How to fix cavities naturally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Simple toothache solution options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Complete guide to cavity remedies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How to get rid of toothache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Simple steps for tooth decay remedy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Finding a lasting toothache solution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Natural tooth cavity remedy options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Best remedies for tooth pain relief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How to treat signs of tooth infection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Effective cavities treatment at home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Natural tooth decay remedy that works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Easy ways to repair teeth naturally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effortlessly.</t>
        </is>
      </c>
      <c r="M520" t="inlineStr">
        <is>
          <t>🌿 Visit our page to check out this herbal mouth remedy.</t>
        </is>
      </c>
      <c r="N520" t="inlineStr">
        <is>
          <t>Complete guide to stop tooth decay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Best natural toothache treatment tips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Simple solutions for toothache pain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Easy steps to fix cavities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Holistic toothache remedy options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How to target tooth decay pain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Best natural ways to repair teeth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Simple guide to cavity remedies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How to soothe toothache pain fast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Natural cavity repair ideas at home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Essential guide to toothache treatment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Finding an organic toothache remedy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Best ways to stop tooth decay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Simple steps for natural cavity repair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How to manage toothache pain naturally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Effective toothache solution tips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Natural tooth decay remedy guide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Easy options to fix cavities naturally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Complete guide to toothache remedies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Best ways to repair teeth at home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Simple solutions for chronic tooth pain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How to treat tooth decay naturally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Finding a reliable cavities remedy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Natural remedies to fix cavities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Effective toothache treatment methods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Simple steps to stop tooth decay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How to get rid of toothache pain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Best natural tooth cavity remedy options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Reliable toothache solution tips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Easy ways to soothe tooth pain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Holistic guide to stop tooth decay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Simple steps for natural teeth repair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Best daily routine for cavity prevention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How to treat signs of tooth infection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Natural remedies for tooth decay pain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Simple toothache solution for quick relief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Easy steps for natural cavity repair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Complete guide to tooth decay remedies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Best options for toothache treatment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How to naturally repair damaged teeth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Finding the best tooth decay solution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Simple habits to stop tooth decay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Natural ways to soothe a toothache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Best daily routine for healthy teeth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Easy tips to fix cavities naturally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Simple remedies for tooth pain relief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Complete guide to chronic toothache solutions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Natural tooth decay remedy steps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How to prevent cavities at home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Simple steps for active cavity repair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Best natural toothache remedy tips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Easy ways to stop tooth decay naturally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Complete guide to toothache treatment options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Natural solutions to fix cavities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Simple habits for healthy normal teeth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Best ways to get rid of toothache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How to target tooth decay pain naturally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Easy routine for natural teeth repair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Simple steps for better gum health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Best natural remedies for tooth infection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Complete guide to stop tooth decay today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How to find a lasting toothache remedy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Simple solutions for cavity pain relief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Natural way to repair teeth enamel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Best daily habits for toothache prevention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Easy steps to treat tooth decay naturally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Complete guide to natural cavity remedies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Simple tricks to soothe toothache pain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Best organic toothache solution options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How to fix cavities with natural remedies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Natural ways to stop tooth decay easily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Easy steps for complete teeth repair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Complete guide to healthy teeth routine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Best remedies for tooth decay pain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Simple habits for a healthy mouth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How to manage signs of tooth infection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Natural toothache treatment ideas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Easy ways to stop tooth decay fast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steps to restore tooth enamel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Best natural remedies to fix cavities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Complete guide to toothache pain relief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How to achieve a teeth deep clean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Simple natural remedies for toothache pain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Effective toothache treatment at home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Finding the best toothache remedy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Natural ways to stop tooth decay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Easy steps for tooth cavity repair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Best natural tooth decay solution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How to fix cavities naturally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Simple toothache solution options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Complete guide to cavity remedies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How to get rid of toothache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Simple steps for tooth decay remedy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Finding a lasting toothache solution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Natural tooth cavity remedy options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Best remedies for tooth pain relief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How to treat signs of tooth infection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Effective cavities treatment at home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Natural tooth decay remedy that works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Easy ways to repair teeth naturally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effortlessly.</t>
        </is>
      </c>
      <c r="M620" t="inlineStr">
        <is>
          <t>🌿 Visit our page to check out this herbal mouth remedy.</t>
        </is>
      </c>
      <c r="N620" t="inlineStr">
        <is>
          <t>Complete guide to stop tooth decay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Best natural toothache treatment tips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Simple solutions for toothache pain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Easy steps to fix cavities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Holistic toothache remedy options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How to target tooth decay pain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Best natural ways to repair teeth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Simple guide to cavity remedies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How to soothe toothache pain fast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Natural cavity repair ideas at home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Essential guide to toothache treatment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Finding an organic toothache remedy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Best ways to stop tooth decay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Simple steps for natural cavity repair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How to manage toothache pain naturally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Effective toothache solution tips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Natural tooth decay remedy guide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Easy options to fix cavities naturally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Complete guide to toothache remedies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Best ways to repair teeth at home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Simple solutions for chronic tooth pain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How to treat tooth decay naturally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Finding a reliable cavities remedy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Natural remedies to fix cavities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Effective toothache treatment methods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Simple steps to stop tooth decay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How to get rid of toothache pain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Best natural tooth cavity remedy options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Reliable toothache solution tips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Easy ways to soothe tooth pain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Holistic guide to stop tooth decay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Simple steps for natural teeth repair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Best daily routine for cavity prevention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How to treat signs of tooth infection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Natural remedies for tooth decay pain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Simple toothache solution for quick relief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Easy steps for natural cavity repair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Complete guide to tooth decay remedies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Best options for toothache treatment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How to naturally repair damaged teeth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Finding the best tooth decay solution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Simple habits to stop tooth decay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Natural ways to soothe a toothache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Best daily routine for healthy teeth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Easy tips to fix cavities naturally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Simple remedies for tooth pain relief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Complete guide to chronic toothache solutions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Natural tooth decay remedy steps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How to prevent cavities at home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Simple steps for active cavity repair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Best natural toothache remedy tips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Easy ways to stop tooth decay naturally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Complete guide to toothache treatment options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Natural solutions to fix cavities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Simple habits for healthy normal teeth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Best ways to get rid of toothache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How to target tooth decay pain naturally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Easy routine for natural teeth repair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Simple steps for better gum health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Best natural remedies for tooth infection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Complete guide to stop tooth decay today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How to find a lasting toothache remedy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Simple solutions for cavity pain relief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Natural way to repair teeth enamel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Best daily habits for toothache prevention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Easy steps to treat tooth decay naturally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Complete guide to natural cavity remedies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Simple tricks to soothe toothache pain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Best organic toothache solution options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How to fix cavities with natural remedies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Natural ways to stop tooth decay easily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Easy steps for complete teeth repair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Complete guide to healthy teeth routine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Best remedies for tooth decay pain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Simple habits for a healthy mouth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How to manage signs of tooth infection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Natural toothache treatment ideas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Easy ways to stop tooth decay fast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steps to restore tooth enamel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Best natural remedies to fix cavities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Complete guide to toothache pain relief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How to achieve a teeth deep clean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Simple natural remedies for toothache pain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Effective toothache treatment at home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Finding the best toothache remedy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Natural ways to stop tooth decay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Easy steps for tooth cavity repair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Best natural tooth decay solution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How to fix cavities naturally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Simple toothache solution options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Complete guide to cavity remedies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How to get rid of toothache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Simple steps for tooth decay remedy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Finding a lasting toothache solution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Natural tooth cavity remedy options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Best remedies for tooth pain relief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How to treat signs of tooth infection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Effective cavities treatment at home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Natural tooth decay remedy that works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Easy ways to repair teeth naturally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effortlessly.</t>
        </is>
      </c>
      <c r="M720" t="inlineStr">
        <is>
          <t>🌿 Visit our page to check out this herbal mouth remedy.</t>
        </is>
      </c>
      <c r="N720" t="inlineStr">
        <is>
          <t>Complete guide to stop tooth decay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Best natural toothache treatment tips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Simple solutions for toothache pain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Easy steps to fix cavities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Holistic toothache remedy options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How to target tooth decay pain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Best natural ways to repair teeth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Simple guide to cavity remedies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How to soothe toothache pain fast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Natural cavity repair ideas at home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Essential guide to toothache treatment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Finding an organic toothache remedy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Best ways to stop tooth decay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Simple steps for natural cavity repair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How to manage toothache pain naturally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Effective toothache solution tips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Natural tooth decay remedy guide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Easy options to fix cavities naturally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Complete guide to toothache remedies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Best ways to repair teeth at home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Simple solutions for chronic tooth pain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How to treat tooth decay naturally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Finding a reliable cavities remedy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Natural remedies to fix cavities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Effective toothache treatment methods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Simple steps to stop tooth decay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How to get rid of toothache pain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Best natural tooth cavity remedy options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Reliable toothache solution tips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Easy ways to soothe tooth pain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Holistic guide to stop tooth decay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Simple steps for natural teeth repair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Best daily routine for cavity prevention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How to treat signs of tooth infection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Natural remedies for tooth decay pain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Simple toothache solution for quick relief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Easy steps for natural cavity repair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Complete guide to tooth decay remedies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Best options for toothache treatment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How to naturally repair damaged teeth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Finding the best tooth decay solution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Simple habits to stop tooth decay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Natural ways to soothe a toothache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Best daily routine for healthy teeth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Easy tips to fix cavities naturally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Simple remedies for tooth pain relief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Complete guide to chronic toothache solutions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Natural tooth decay remedy steps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How to prevent cavities at home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Simple steps for active cavity repair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Best natural toothache remedy tips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Easy ways to stop tooth decay naturally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Complete guide to toothache treatment options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Natural solutions to fix cavities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Simple habits for healthy normal teeth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Best ways to get rid of toothache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How to target tooth decay pain naturally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Easy routine for natural teeth repair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Simple steps for better gum health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Best natural remedies for tooth infection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Complete guide to stop tooth decay today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How to find a lasting toothache remedy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Simple solutions for cavity pain relief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Natural way to repair teeth enamel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Best daily habits for toothache prevention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Easy steps to treat tooth decay naturally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Complete guide to natural cavity remedies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Simple tricks to soothe toothache pain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Best organic toothache solution options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How to fix cavities with natural remedies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Natural ways to stop tooth decay easily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Easy steps for complete teeth repair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Complete guide to healthy teeth routine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Best remedies for tooth decay pain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Simple habits for a healthy mouth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How to manage signs of tooth infection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Natural toothache treatment ideas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Easy ways to stop tooth decay fast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steps to restore tooth enamel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natural remedies to fix cavities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Complete guide to toothache pain relief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How to achieve a teeth deep clean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Simple natural remedies for toothache pain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Effective toothache treatment at home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Finding the best toothache remedy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Natural ways to stop tooth decay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Easy steps for tooth cavity repair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Best natural tooth decay solution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How to fix cavities naturally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Simple toothache solution options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Complete guide to cavity remedies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How to get rid of toothache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Simple steps for tooth decay remedy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Finding a lasting toothache solution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Natural tooth cavity remedy options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Best remedies for tooth pain relief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How to treat signs of tooth infection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Effective cavities treatment at home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Natural tooth decay remedy that works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Easy ways to repair teeth naturally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effortlessly.</t>
        </is>
      </c>
      <c r="M820" t="inlineStr">
        <is>
          <t>🌿 Visit our page to check out this herbal mouth remedy.</t>
        </is>
      </c>
      <c r="N820" t="inlineStr">
        <is>
          <t>Complete guide to stop tooth decay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Best natural toothache treatment tips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Simple solutions for toothache pain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Easy steps to fix cavities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Holistic toothache remedy options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How to target tooth decay pain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Best natural ways to repair teeth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Simple guide to cavity remedies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How to soothe toothache pain fast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Natural cavity repair ideas at home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Essential guide to toothache treatment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Finding an organic toothache remedy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Best ways to stop tooth decay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Simple steps for natural cavity repair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How to manage toothache pain naturally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Effective toothache solution tips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Natural tooth decay remedy guide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Easy options to fix cavities naturally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Complete guide to toothache remedies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Best ways to repair teeth at home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Simple solutions for chronic tooth pain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How to treat tooth decay naturally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Finding a reliable cavities remedy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Natural remedies to fix cavities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Effective toothache treatment methods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Simple steps to stop tooth decay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How to get rid of toothache pain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Best natural tooth cavity remedy options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Reliable toothache solution tips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Easy ways to soothe tooth pain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Holistic guide to stop tooth decay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Simple steps for natural teeth repair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Best daily routine for cavity prevention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How to treat signs of tooth infection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Natural remedies for tooth decay pain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Simple toothache solution for quick relief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Easy steps for natural cavity repair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Complete guide to tooth decay remedies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Best options for toothache treatment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How to naturally repair damaged teeth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Finding the best tooth decay solution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Simple habits to stop tooth decay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Natural ways to soothe a toothache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Best daily routine for healthy teeth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Easy tips to fix cavities naturally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Simple remedies for tooth pain relief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Complete guide to chronic toothache solutions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Natural tooth decay remedy steps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How to prevent cavities at home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Simple steps for active cavity repair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Best natural toothache remedy tips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Easy ways to stop tooth decay naturally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Complete guide to toothache treatment options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Natural solutions to fix cavities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Simple habits for healthy normal teeth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Best ways to get rid of toothache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How to target tooth decay pain naturally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Easy routine for natural teeth repair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Simple steps for better gum health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Best natural remedies for tooth infection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Complete guide to stop tooth decay today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How to find a lasting toothache remedy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Simple solutions for cavity pain relief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Natural way to repair teeth enamel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Best daily habits for toothache prevention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Easy steps to treat tooth decay naturally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Complete guide to natural cavity remedies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Simple tricks to soothe toothache pain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Best organic toothache solution options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How to fix cavities with natural remedies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Natural ways to stop tooth decay easily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Easy steps for complete teeth repair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Complete guide to healthy teeth routine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Best remedies for tooth decay pain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Simple habits for a healthy mouth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How to manage signs of tooth infection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Natural toothache treatment ideas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Easy ways to stop tooth decay fast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steps to restore tooth enamel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Best natural remedies to fix cavities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Complete guide to toothache pain relief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How to achieve a teeth deep clean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Simple natural remedies for toothache pain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Effective toothache treatment at home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Finding the best toothache remedy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Natural ways to stop tooth decay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Easy steps for tooth cavity repair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Best natural tooth decay solution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How to fix cavities naturally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Simple toothache solution options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Complete guide to cavity remedies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How to get rid of toothache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Simple steps for tooth decay remedy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Finding a lasting toothache solution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Natural tooth cavity remedy options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Best remedies for tooth pain relief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How to treat signs of tooth infection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Effective cavities treatment at home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Natural tooth decay remedy that works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Easy ways to repair teeth naturally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effortlessly.</t>
        </is>
      </c>
      <c r="M920" t="inlineStr">
        <is>
          <t>🌿 Visit our page to check out this herbal mouth remedy.</t>
        </is>
      </c>
      <c r="N920" t="inlineStr">
        <is>
          <t>Complete guide to stop tooth decay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Best natural toothache treatment tips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Simple solutions for toothache pain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Easy steps to fix cavities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Holistic toothache remedy options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How to target tooth decay pain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Best natural ways to repair teeth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Simple guide to cavity remedies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How to soothe toothache pain fast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Natural cavity repair ideas at home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Essential guide to toothache treatment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Finding an organic toothache remedy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Best ways to stop tooth decay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Simple steps for natural cavity repair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How to manage toothache pain naturally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Effective toothache solution tips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Natural tooth decay remedy guide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Easy options to fix cavities naturally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Complete guide to toothache remedies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Best ways to repair teeth at home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Simple solutions for chronic tooth pain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How to treat tooth decay naturally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Finding a reliable cavities remedy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Natural remedies to fix cavities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Effective toothache treatment methods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Simple steps to stop tooth decay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How to get rid of toothache pain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Best natural tooth cavity remedy options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Reliable toothache solution tips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Easy ways to soothe tooth pain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Holistic guide to stop tooth decay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Simple steps for natural teeth repair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Best daily routine for cavity prevention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How to treat signs of tooth infection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Natural remedies for tooth decay pain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Simple toothache solution for quick relief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Easy steps for natural cavity repair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Complete guide to tooth decay remedies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Best options for toothache treatment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How to naturally repair damaged teeth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Finding the best tooth decay solution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Simple habits to stop tooth decay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Natural ways to soothe a toothache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Best daily routine for healthy teeth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Easy tips to fix cavities naturally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Simple remedies for tooth pain relief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Complete guide to chronic toothache solutions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Natural tooth decay remedy steps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How to prevent cavities at home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Simple steps for active cavity repair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Best natural toothache remedy tips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Easy ways to stop tooth decay naturally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Complete guide to toothache treatment options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Natural solutions to fix cavities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Simple habits for healthy normal teeth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Best ways to get rid of toothache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How to target tooth decay pain naturally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Easy routine for natural teeth repair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Simple steps for better gum health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Best natural remedies for tooth infection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Complete guide to stop tooth decay today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How to find a lasting toothache remedy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Simple solutions for cavity pain relief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Natural way to repair teeth enamel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Best daily habits for toothache prevention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Easy steps to treat tooth decay naturally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Complete guide to natural cavity remedies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Simple tricks to soothe toothache pain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Best organic toothache solution options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How to fix cavities with natural remedies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Natural ways to stop tooth decay easily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Easy steps for complete teeth repair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Complete guide to healthy teeth routine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Best remedies for tooth decay pain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Simple habits for a healthy mouth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How to manage signs of tooth infection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Natural toothache treatment ideas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Easy ways to stop tooth decay fast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steps to restore tooth enamel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Best natural remedies to fix cavities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Complete guide to toothache pain relief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How to achieve a teeth deep clean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Simple natural remedies for toothache pain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Effective toothache treatment at home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Finding the best toothache remedy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Natural ways to stop tooth decay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Easy steps for tooth cavity repair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Best natural tooth decay solution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How to fix cavities naturally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Simple toothache solution options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Complete guide to cavity remedies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How to get rid of toothache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Simple steps for tooth decay remedy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Finding a lasting toothache solution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Natural tooth cavity remedy options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Best remedies for tooth pain relief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How to treat signs of tooth infection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Effective cavities treatment at home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Natural tooth decay remedy that works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Easy ways to repair teeth naturally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effortlessly.</t>
        </is>
      </c>
      <c r="M1020" t="inlineStr">
        <is>
          <t>🌿 Visit our page to check out this herbal mouth remedy.</t>
        </is>
      </c>
      <c r="N1020" t="inlineStr">
        <is>
          <t>Complete guide to stop tooth decay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Best natural toothache treatment tips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Simple solutions for toothache pain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Easy steps to fix cavities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Holistic toothache remedy options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How to target tooth decay pain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Best natural ways to repair teeth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Simple guide to cavity remedies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How to soothe toothache pain fast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Natural cavity repair ideas at home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Essential guide to toothache treatment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Finding an organic toothache remedy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Best ways to stop tooth decay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Simple steps for natural cavity repair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How to manage toothache pain naturally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Effective toothache solution tips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Natural tooth decay remedy guide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Easy options to fix cavities naturally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Complete guide to toothache remedies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Best ways to repair teeth at home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Simple solutions for chronic tooth pain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How to treat tooth decay naturally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Finding a reliable cavities remedy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Natural remedies to fix cavities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Effective toothache treatment methods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Simple steps to stop tooth decay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How to get rid of toothache pain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Best natural tooth cavity remedy options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Reliable toothache solution tips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Easy ways to soothe tooth pain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Holistic guide to stop tooth decay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Simple steps for natural teeth repair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Best daily routine for cavity prevention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How to treat signs of tooth infection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Natural remedies for tooth decay pain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Simple toothache solution for quick relief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Easy steps for natural cavity repair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Complete guide to tooth decay remedies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Best options for toothache treatment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How to naturally repair damaged teeth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Finding the best tooth decay solution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Simple habits to stop tooth decay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Natural ways to soothe a toothache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Best daily routine for healthy teeth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Easy tips to fix cavities naturally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Simple remedies for tooth pain relief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Complete guide to chronic toothache solutions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Natural tooth decay remedy steps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How to prevent cavities at home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Simple steps for active cavity repair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Best natural toothache remedy tips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Easy ways to stop tooth decay naturally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Complete guide to toothache treatment options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Natural solutions to fix cavities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Simple habits for healthy normal teeth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Best ways to get rid of toothache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How to target tooth decay pain naturally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Easy routine for natural teeth repair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Simple steps for better gum health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Best natural remedies for tooth infection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Complete guide to stop tooth decay today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How to find a lasting toothache remedy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Simple solutions for cavity pain relief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Natural way to repair teeth enamel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Best daily habits for toothache prevention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steps to treat tooth decay naturally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Complete guide to natural cavity remedies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Simple tricks to soothe toothache pain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Best organic toothache solution options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How to fix cavities with natural remedies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Natural ways to stop tooth decay easily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Easy steps for complete teeth repair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Complete guide to healthy teeth routine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Best remedies for tooth decay pain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Simple habits for a healthy mouth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How to manage signs of tooth infection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Natural toothache treatment ideas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Easy ways to stop tooth decay fast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steps to restore tooth enamel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Best natural remedies to fix cavities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Complete guide to toothache pain relief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How to achieve a teeth deep clean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Simple natural remedies for toothache pain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Effective toothache treatment at home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Finding the best toothache remedy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Natural ways to stop tooth decay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Easy steps for tooth cavity repair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Best natural tooth decay solution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How to fix cavities naturally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Simple toothache solution options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Complete guide to cavity remedies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How to get rid of toothache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Simple steps for tooth decay remedy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Finding a lasting toothache solution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Natural tooth cavity remedy options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Best remedies for tooth pain relief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How to treat signs of tooth infection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Effective cavities treatment at home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Natural tooth decay remedy that works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Easy ways to repair teeth naturally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effortlessly.</t>
        </is>
      </c>
      <c r="M1120" t="inlineStr">
        <is>
          <t>🌿 Visit our page to check out this herbal mouth remedy.</t>
        </is>
      </c>
      <c r="N1120" t="inlineStr">
        <is>
          <t>Complete guide to stop tooth decay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Best natural toothache treatment tips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Simple solutions for toothache pain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Easy steps to fix cavities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Holistic toothache remedy options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How to target tooth decay pain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Best natural ways to repair teeth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Simple guide to cavity remedies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How to soothe toothache pain fast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Natural cavity repair ideas at home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Essential guide to toothache treatment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Finding an organic toothache remedy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Best ways to stop tooth decay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Simple steps for natural cavity repair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How to manage toothache pain naturally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Effective toothache solution tips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Natural tooth decay remedy guide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Easy options to fix cavities naturally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Complete guide to toothache remedies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Best ways to repair teeth at home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Simple solutions for chronic tooth pain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How to treat tooth decay naturally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Finding a reliable cavities remedy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Natural remedies to fix cavities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Effective toothache treatment methods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Simple steps to stop tooth decay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How to get rid of toothache pain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Best natural tooth cavity remedy options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Reliable toothache solution tips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Easy ways to soothe tooth pain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Holistic guide to stop tooth decay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Simple steps for natural teeth repair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Best daily routine for cavity prevention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How to treat signs of tooth infection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Natural remedies for tooth decay pain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Simple toothache solution for quick relief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Easy steps for natural cavity repair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Complete guide to tooth decay remedies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Best options for toothache treatment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How to naturally repair damaged teeth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Finding the best tooth decay solution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Simple habits to stop tooth decay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Natural ways to soothe a toothache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Best daily routine for healthy teeth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Easy tips to fix cavities naturally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Simple remedies for tooth pain relief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Complete guide to chronic toothache solutions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Natural tooth decay remedy steps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How to prevent cavities at home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Simple steps for active cavity repair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Best natural toothache remedy tips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Easy ways to stop tooth decay naturally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Complete guide to toothache treatment options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Natural solutions to fix cavities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Simple habits for healthy normal teeth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Best ways to get rid of toothache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How to target tooth decay pain naturally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Easy routine for natural teeth repair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Simple steps for better gum health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Best natural remedies for tooth infection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Complete guide to stop tooth decay today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How to find a lasting toothache remedy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Simple solutions for cavity pain relief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Natural way to repair teeth enamel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Best daily habits for toothache prevention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Easy steps to treat tooth decay naturally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Complete guide to natural cavity remedies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Simple tricks to soothe toothache pain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Best organic toothache solution options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How to fix cavities with natural remedies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Natural ways to stop tooth decay easily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Easy steps for complete teeth repair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Complete guide to healthy teeth routine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Best remedies for tooth decay pain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Simple habits for a healthy mouth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How to manage signs of tooth infection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Natural toothache treatment ideas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Easy ways to stop tooth decay fast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steps to restore tooth enamel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Best natural remedies to fix cavities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Complete guide to toothache pain relief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How to achieve a teeth deep clean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Simple natural remedies for toothache pain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Effective toothache treatment at home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Finding the best toothache remedy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Natural ways to stop tooth decay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Easy steps for tooth cavity repair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Best natural tooth decay solution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How to fix cavities naturally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Simple toothache solution options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Complete guide to cavity remedies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How to get rid of toothache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Simple steps for tooth decay remedy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Finding a lasting toothache solution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Natural tooth cavity remedy options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Best remedies for tooth pain relief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How to treat signs of tooth infection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Effective cavities treatment at home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Natural tooth decay remedy that works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Easy ways to repair teeth naturally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effortlessly.</t>
        </is>
      </c>
      <c r="M1220" t="inlineStr">
        <is>
          <t>🌿 Visit our page to check out this herbal mouth remedy.</t>
        </is>
      </c>
      <c r="N1220" t="inlineStr">
        <is>
          <t>Complete guide to stop tooth decay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Best natural toothache treatment tips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Simple solutions for toothache pain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Easy steps to fix cavities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Holistic toothache remedy options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How to target tooth decay pain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Best natural ways to repair teeth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Simple guide to cavity remedies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How to soothe toothache pain fast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Natural cavity repair ideas at home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Essential guide to toothache treatment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Finding an organic toothache remedy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Best ways to stop tooth decay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Simple steps for natural cavity repair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How to manage toothache pain naturally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Effective toothache solution tips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Natural tooth decay remedy guide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Easy options to fix cavities naturally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Complete guide to toothache remedies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Best ways to repair teeth at home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Simple solutions for chronic tooth pain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How to treat tooth decay naturally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Finding a reliable cavities remedy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Natural remedies to fix cavities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Effective toothache treatment methods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Simple steps to stop tooth decay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How to get rid of toothache pain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Best natural tooth cavity remedy options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Reliable toothache solution tips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Easy ways to soothe tooth pain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Holistic guide to stop tooth decay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Simple steps for natural teeth repair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Best daily routine for cavity prevention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How to treat signs of tooth infection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Natural remedies for tooth decay pain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Simple toothache solution for quick relief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Easy steps for natural cavity repair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Complete guide to tooth decay remedies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Best options for toothache treatment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How to naturally repair damaged teeth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Finding the best tooth decay solution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Simple habits to stop tooth decay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Natural ways to soothe a toothache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Best daily routine for healthy teeth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Easy tips to fix cavities naturally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Simple remedies for tooth pain relief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Complete guide to chronic toothache solutions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Natural tooth decay remedy steps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How to prevent cavities at home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Simple steps for active cavity repair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Best natural toothache remedy tips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Easy ways to stop tooth decay naturally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Complete guide to toothache treatment options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Natural solutions to fix cavities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Simple habits for healthy normal teeth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Best ways to get rid of toothache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How to target tooth decay pain naturally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Easy routine for natural teeth repair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Simple steps for better gum health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Best natural remedies for tooth infection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Complete guide to stop tooth decay today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How to find a lasting toothache remedy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Simple solutions for cavity pain relief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Natural way to repair teeth enamel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Best daily habits for toothache prevention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Easy steps to treat tooth decay naturally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Complete guide to natural cavity remedies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Simple tricks to soothe toothache pain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Best organic toothache solution options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How to fix cavities with natural remedies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Natural ways to stop tooth decay easily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Easy steps for complete teeth repair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Complete guide to healthy teeth routine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Best remedies for tooth decay pain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Simple habits for a healthy mouth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How to manage signs of tooth infection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Natural toothache treatment ideas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Easy ways to stop tooth decay fast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steps to restore tooth enamel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Best natural remedies to fix cavities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Complete guide to toothache pain relief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How to achieve a teeth deep clean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Simple natural remedies for toothache pain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Effective toothache treatment at home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Finding the best toothache remedy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Natural ways to stop tooth decay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Easy steps for tooth cavity repair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Best natural tooth decay solution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How to fix cavities naturally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Simple toothache solution options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Complete guide to cavity remedies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How to get rid of toothache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Simple steps for tooth decay remedy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Finding a lasting toothache solution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Natural tooth cavity remedy options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Best remedies for tooth pain relief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How to treat signs of tooth infection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Effective cavities treatment at home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Natural tooth decay remedy that works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Easy ways to repair teeth naturally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effortlessly.</t>
        </is>
      </c>
      <c r="M1320" t="inlineStr">
        <is>
          <t>🌿 Visit our page to check out this herbal mouth remedy.</t>
        </is>
      </c>
      <c r="N1320" t="inlineStr">
        <is>
          <t>Complete guide to stop tooth decay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Best natural toothache treatment tips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Simple solutions for toothache pain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Easy steps to fix cavities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Holistic toothache remedy options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How to target tooth decay pain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Best natural ways to repair teeth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Simple guide to cavity remedies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How to soothe toothache pain fast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Natural cavity repair ideas at home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Essential guide to toothache treatment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Finding an organic toothache remedy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Best ways to stop tooth decay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Simple steps for natural cavity repair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How to manage toothache pain naturally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Effective toothache solution tips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Natural tooth decay remedy guide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Easy options to fix cavities naturally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Complete guide to toothache remedies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Best ways to repair teeth at home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Simple solutions for chronic tooth pain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How to treat tooth decay naturally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Finding a reliable cavities remedy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Natural remedies to fix cavities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Effective toothache treatment methods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Simple steps to stop tooth decay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How to get rid of toothache pain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Best natural tooth cavity remedy options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Reliable toothache solution tips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Easy ways to soothe tooth pain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Holistic guide to stop tooth decay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Simple steps for natural teeth repair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Best daily routine for cavity prevention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How to treat signs of tooth infection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Natural remedies for tooth decay pain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Simple toothache solution for quick relief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Easy steps for natural cavity repair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Complete guide to tooth decay remedies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Best options for toothache treatment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How to naturally repair damaged teeth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Finding the best tooth decay solution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Simple habits to stop tooth decay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Natural ways to soothe a toothache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Best daily routine for healthy teeth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Easy tips to fix cavities naturally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Simple remedies for tooth pain relief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Complete guide to chronic toothache solutions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Natural tooth decay remedy steps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How to prevent cavities at home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Simple steps for active cavity repair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Best natural toothache remedy tips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Easy ways to stop tooth decay naturally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Complete guide to toothache treatment options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Natural solutions to fix cavities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Simple habits for healthy normal teeth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Best ways to get rid of toothache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How to target tooth decay pain naturally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Easy routine for natural teeth repair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Simple steps for better gum health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Best natural remedies for tooth infection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Complete guide to stop tooth decay today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How to find a lasting toothache remedy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Simple solutions for cavity pain relief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Natural way to repair teeth enamel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Best daily habits for toothache prevention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Easy steps to treat tooth decay naturally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Complete guide to natural cavity remedies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Simple tricks to soothe toothache pain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Best organic toothache solution options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How to fix cavities with natural remedies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Natural ways to stop tooth decay easily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Easy steps for complete teeth repair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Complete guide to healthy teeth routine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Best remedies for tooth decay pain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Simple habits for a healthy mouth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How to manage signs of tooth infection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Natural toothache treatment ideas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Easy ways to stop tooth decay fast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steps to restore tooth enamel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Best natural remedies to fix cavities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Complete guide to toothache pain relief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How to achieve a teeth deep clean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Simple natural remedies for toothache pain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Effective toothache treatment at home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Finding the best toothache remedy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Natural ways to stop tooth decay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Easy steps for tooth cavity repair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Best natural tooth decay solution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How to fix cavities naturally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Simple toothache solution options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Complete guide to cavity remedies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How to get rid of toothache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Simple steps for tooth decay remedy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Finding a lasting toothache solution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Natural tooth cavity remedy options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Best remedies for tooth pain relief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How to treat signs of tooth infection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Effective cavities treatment at home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Natural tooth decay remedy that works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Easy ways to repair teeth naturally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effortlessly.</t>
        </is>
      </c>
      <c r="M1420" t="inlineStr">
        <is>
          <t>🌿 Visit our page to check out this herbal mouth remedy.</t>
        </is>
      </c>
      <c r="N1420" t="inlineStr">
        <is>
          <t>Complete guide to stop tooth decay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Best natural toothache treatment tips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Simple solutions for toothache pain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Easy steps to fix cavities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Holistic toothache remedy options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How to target tooth decay pain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Best natural ways to repair teeth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Simple guide to cavity remedies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How to soothe toothache pain fast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Natural cavity repair ideas at home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Essential guide to toothache treatment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Finding an organic toothache remedy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Best ways to stop tooth decay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Simple steps for natural cavity repair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How to manage toothache pain naturally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Effective toothache solution tips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Natural tooth decay remedy guide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Easy options to fix cavities naturally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Complete guide to toothache remedies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Best ways to repair teeth at home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Simple solutions for chronic tooth pain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How to treat tooth decay naturally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Finding a reliable cavities remedy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Natural remedies to fix cavities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Effective toothache treatment methods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Simple steps to stop tooth decay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How to get rid of toothache pain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Best natural tooth cavity remedy options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Reliable toothache solution tips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Easy ways to soothe tooth pain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Holistic guide to stop tooth decay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Simple steps for natural teeth repair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Best daily routine for cavity prevention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How to treat signs of tooth infection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Natural remedies for tooth decay pain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Simple toothache solution for quick relief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Easy steps for natural cavity repair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Complete guide to tooth decay remedies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Best options for toothache treatment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How to naturally repair damaged teeth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Finding the best tooth decay solution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Simple habits to stop tooth decay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Natural ways to soothe a toothache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Best daily routine for healthy teeth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Easy tips to fix cavities naturally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Simple remedies for tooth pain relief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Complete guide to chronic toothache solutions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Natural tooth decay remedy steps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How to prevent cavities at home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Simple steps for active cavity repair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Best natural toothache remedy tips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Easy ways to stop tooth decay naturally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Complete guide to toothache treatment options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Natural solutions to fix cavities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Simple habits for healthy normal teeth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Best ways to get rid of toothache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How to target tooth decay pain naturally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Easy routine for natural teeth repair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Simple steps for better gum health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Best natural remedies for tooth infection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Complete guide to stop tooth decay today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How to find a lasting toothache remedy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Simple solutions for cavity pain relief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Natural way to repair teeth enamel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Best daily habits for toothache prevention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Easy steps to treat tooth decay naturally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Complete guide to natural cavity remedies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Simple tricks to soothe toothache pain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Best organic toothache solution options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How to fix cavities with natural remedies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Natural ways to stop tooth decay easily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Easy steps for complete teeth repair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Complete guide to healthy teeth routine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Best remedies for tooth decay pain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Simple habits for a healthy mouth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How to manage signs of tooth infection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Natural toothache treatment ideas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Easy ways to stop tooth decay fast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steps to restore tooth enamel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Best natural remedies to fix cavities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Complete guide to toothache pain relief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How to achieve a teeth deep clean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Simple natural remedies for toothache pain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Effective toothache treatment at home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Finding the best toothache remedy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Natural ways to stop tooth decay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Easy steps for tooth cavity repair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Best natural tooth decay solution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How to fix cavities naturally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Simple toothache solution options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Complete guide to cavity remedies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How to get rid of toothache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Simple steps for tooth decay remedy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Finding a lasting toothache solution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Natural tooth cavity remedy options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Best remedies for tooth pain relief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How to treat signs of tooth infection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Effective cavities treatment at home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Natural tooth decay remedy that works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Easy ways to repair teeth naturally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effortlessly.</t>
        </is>
      </c>
      <c r="M1520" t="inlineStr">
        <is>
          <t>🌿 Visit our page to check out this herbal mouth remedy.</t>
        </is>
      </c>
      <c r="N1520" t="inlineStr">
        <is>
          <t>Complete guide to stop tooth decay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Best natural toothache treatment tips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Simple solutions for toothache pain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Easy steps to fix cavities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Holistic toothache remedy options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How to target tooth decay pain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Best natural ways to repair teeth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Simple guide to cavity remedies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How to soothe toothache pain fast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Natural cavity repair ideas at home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Essential guide to toothache treatment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Finding an organic toothache remedy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Best ways to stop tooth decay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Simple steps for natural cavity repair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How to manage toothache pain naturally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Effective toothache solution tips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Natural tooth decay remedy guide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Easy options to fix cavities naturally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Complete guide to toothache remedies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Best ways to repair teeth at home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Simple solutions for chronic tooth pain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How to treat tooth decay naturally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Finding a reliable cavities remedy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Natural remedies to fix cavities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Effective toothache treatment methods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Simple steps to stop tooth decay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How to get rid of toothache pain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Best natural tooth cavity remedy options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Reliable toothache solution tips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Easy ways to soothe tooth pain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Holistic guide to stop tooth decay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Simple steps for natural teeth repair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Best daily routine for cavity prevention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How to treat signs of tooth infection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Natural remedies for tooth decay pain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Simple toothache solution for quick relief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Easy steps for natural cavity repair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Complete guide to tooth decay remedies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Best options for toothache treatment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How to naturally repair damaged teeth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Finding the best tooth decay solution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Simple habits to stop tooth decay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Natural ways to soothe a toothache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Best daily routine for healthy teeth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Easy tips to fix cavities naturally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Simple remedies for tooth pain relief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Complete guide to chronic toothache solutions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Natural tooth decay remedy steps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How to prevent cavities at home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Simple steps for active cavity repair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Best natural toothache remedy tips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Easy ways to stop tooth decay naturally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Complete guide to toothache treatment options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Natural solutions to fix cavities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Simple habits for healthy normal teeth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Best ways to get rid of toothache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How to target tooth decay pain naturally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Easy routine for natural teeth repair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Simple steps for better gum health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Best natural remedies for tooth infection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Complete guide to stop tooth decay today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How to find a lasting toothache remedy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Simple solutions for cavity pain relief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Natural way to repair teeth enamel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Best daily habits for toothache prevention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steps to treat tooth decay naturally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Complete guide to natural cavity remedies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Simple tricks to soothe toothache pain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Best organic toothache solution options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How to fix cavities with natural remedies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Natural ways to stop tooth decay easily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Easy steps for complete teeth repair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Complete guide to healthy teeth routine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Best remedies for tooth decay pain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Simple habits for a healthy mouth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How to manage signs of tooth infection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Natural toothache treatment ideas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Easy ways to stop tooth decay fast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steps to restore tooth enamel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Best natural remedies to fix cavities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Complete guide to toothache pain relief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How to achieve a teeth deep clean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Simple natural remedies for toothache pain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Effective toothache treatment at home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Finding the best toothache remedy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Natural ways to stop tooth decay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Easy steps for tooth cavity repair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Best natural tooth decay solution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How to fix cavities naturally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Simple toothache solution options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Complete guide to cavity remedies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How to get rid of toothache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Simple steps for tooth decay remedy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Finding a lasting toothache solution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Natural tooth cavity remedy options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Best remedies for tooth pain relief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How to treat signs of tooth infection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Effective cavities treatment at home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Natural tooth decay remedy that works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Easy ways to repair teeth naturally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effortlessly.</t>
        </is>
      </c>
      <c r="M1620" t="inlineStr">
        <is>
          <t>🌿 Visit our page to check out this herbal mouth remedy.</t>
        </is>
      </c>
      <c r="N1620" t="inlineStr">
        <is>
          <t>Complete guide to stop tooth decay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Best natural toothache treatment tips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Simple solutions for toothache pain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Easy steps to fix cavities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Holistic toothache remedy options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How to target tooth decay pain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Best natural ways to repair teeth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Simple guide to cavity remedies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How to soothe toothache pain fast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Natural cavity repair ideas at home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Essential guide to toothache treatment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Finding an organic toothache remedy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Best ways to stop tooth decay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Simple steps for natural cavity repair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How to manage toothache pain naturally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Effective toothache solution tips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Natural tooth decay remedy guide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Easy options to fix cavities naturally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Complete guide to toothache remedies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Best ways to repair teeth at home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Simple solutions for chronic tooth pain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How to treat tooth decay naturally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Finding a reliable cavities remedy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Natural remedies to fix cavities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Effective toothache treatment methods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Simple steps to stop tooth decay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How to get rid of toothache pain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Best natural tooth cavity remedy options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Reliable toothache solution tips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Easy ways to soothe tooth pain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Holistic guide to stop tooth decay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Simple steps for natural teeth repair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Best daily routine for cavity prevention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How to treat signs of tooth infection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Natural remedies for tooth decay pain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Simple toothache solution for quick relief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Easy steps for natural cavity repair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Complete guide to tooth decay remedies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Best options for toothache treatment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How to naturally repair damaged teeth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Finding the best tooth decay solution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Simple habits to stop tooth decay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Natural ways to soothe a toothache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Best daily routine for healthy teeth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Easy tips to fix cavities naturally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Simple remedies for tooth pain relief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Complete guide to chronic toothache solutions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Natural tooth decay remedy steps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How to prevent cavities at home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Simple steps for active cavity repair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Best natural toothache remedy tips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Easy ways to stop tooth decay naturally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Complete guide to toothache treatment options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Natural solutions to fix cavities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Simple habits for healthy normal teeth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Best ways to get rid of toothache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How to target tooth decay pain naturally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Easy routine for natural teeth repair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Simple steps for better gum health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Best natural remedies for tooth infection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Complete guide to stop tooth decay today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How to find a lasting toothache remedy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Simple solutions for cavity pain relief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Natural way to repair teeth enamel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Best daily habits for toothache prevention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Easy steps to treat tooth decay naturally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Complete guide to natural cavity remedies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Simple tricks to soothe toothache pain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Best organic toothache solution options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How to fix cavities with natural remedies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Natural ways to stop tooth decay easily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Easy steps for complete teeth repair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Complete guide to healthy teeth routine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Best remedies for tooth decay pain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Simple habits for a healthy mouth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How to manage signs of tooth infection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Natural toothache treatment ideas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Easy ways to stop tooth decay fast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steps to restore tooth enamel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Best natural remedies to fix cavities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Complete guide to toothache pain relief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How to achieve a teeth deep clean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Simple natural remedies for toothache pain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Effective toothache treatment at home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Finding the best toothache remedy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Natural ways to stop tooth decay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Easy steps for tooth cavity repair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Best natural tooth decay solution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How to fix cavities naturally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Simple toothache solution options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Complete guide to cavity remedies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How to get rid of toothache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Simple steps for tooth decay remedy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Finding a lasting toothache solution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Natural tooth cavity remedy options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Best remedies for tooth pain relief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How to treat signs of tooth infection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Effective cavities treatment at home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Natural tooth decay remedy that works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Easy ways to repair teeth naturally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effortlessly.</t>
        </is>
      </c>
      <c r="M1720" t="inlineStr">
        <is>
          <t>🌿 Visit our page to check out this herbal mouth remedy.</t>
        </is>
      </c>
      <c r="N1720" t="inlineStr">
        <is>
          <t>Complete guide to stop tooth decay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Best natural toothache treatment tips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Simple solutions for toothache pain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Easy steps to fix cavities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Holistic toothache remedy options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How to target tooth decay pain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Best natural ways to repair teeth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Simple guide to cavity remedies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How to soothe toothache pain fast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Natural cavity repair ideas at home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Essential guide to toothache treatment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Finding an organic toothache remedy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Best ways to stop tooth decay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Simple steps for natural cavity repair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How to manage toothache pain naturally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Effective toothache solution tips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Natural tooth decay remedy guide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Easy options to fix cavities naturally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Complete guide to toothache remedies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Best ways to repair teeth at home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Simple solutions for chronic tooth pain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How to treat tooth decay naturally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Finding a reliable cavities remedy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Natural remedies to fix cavities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Effective toothache treatment methods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Simple steps to stop tooth decay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How to get rid of toothache pain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Best natural tooth cavity remedy options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Reliable toothache solution tips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Easy ways to soothe tooth pain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Holistic guide to stop tooth decay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Simple steps for natural teeth repair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Best daily routine for cavity prevention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How to treat signs of tooth infection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Natural remedies for tooth decay pain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Simple toothache solution for quick relief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Easy steps for natural cavity repair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Complete guide to tooth decay remedies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Best options for toothache treatment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How to naturally repair damaged teeth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Finding the best tooth decay solution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Simple habits to stop tooth decay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Natural ways to soothe a toothache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Best daily routine for healthy teeth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Easy tips to fix cavities naturally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Simple remedies for tooth pain relief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Complete guide to chronic toothache solutions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Natural tooth decay remedy steps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How to prevent cavities at home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Simple steps for active cavity repair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Best natural toothache remedy tips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Easy ways to stop tooth decay naturally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Complete guide to toothache treatment options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Natural solutions to fix cavities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Simple habits for healthy normal teeth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Best ways to get rid of toothache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How to target tooth decay pain naturally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Easy routine for natural teeth repair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Simple steps for better gum health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Best natural remedies for tooth infection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Complete guide to stop tooth decay today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How to find a lasting toothache remedy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Simple solutions for cavity pain relief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Natural way to repair teeth enamel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Best daily habits for toothache prevention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Easy steps to treat tooth decay naturally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Complete guide to natural cavity remedies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Simple tricks to soothe toothache pain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Best organic toothache solution options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How to fix cavities with natural remedies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Natural ways to stop tooth decay easily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Easy steps for complete teeth repair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Complete guide to healthy teeth routine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Best remedies for tooth decay pain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Simple habits for a healthy mouth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How to manage signs of tooth infection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Natural toothache treatment ideas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Easy ways to stop tooth decay fast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steps to restore tooth enamel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natural remedies to fix cavities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Complete guide to toothache pain relief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How to achieve a teeth deep clean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Simple natural remedies for toothache pain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Effective toothache treatment at home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Finding the best toothache remedy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Natural ways to stop tooth decay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Easy steps for tooth cavity repair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Best natural tooth decay solution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How to fix cavities naturally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Simple toothache solution options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Complete guide to cavity remedies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How to get rid of toothache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Simple steps for tooth decay remedy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Finding a lasting toothache solution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Natural tooth cavity remedy options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Best remedies for tooth pain relief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How to treat signs of tooth infection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Effective cavities treatment at home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Natural tooth decay remedy that works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Easy ways to repair teeth naturally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effortlessly.</t>
        </is>
      </c>
      <c r="M1820" t="inlineStr">
        <is>
          <t>🌿 Visit our page to check out this herbal mouth remedy.</t>
        </is>
      </c>
      <c r="N1820" t="inlineStr">
        <is>
          <t>Complete guide to stop tooth decay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Best natural toothache treatment tips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Simple solutions for toothache pain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Easy steps to fix cavities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Holistic toothache remedy options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How to target tooth decay pain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Best natural ways to repair teeth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Simple guide to cavity remedies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How to soothe toothache pain fast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Natural cavity repair ideas at home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Essential guide to toothache treatment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Finding an organic toothache remedy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Best ways to stop tooth decay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Simple steps for natural cavity repair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How to manage toothache pain naturally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Effective toothache solution tips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Natural tooth decay remedy guide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Easy options to fix cavities naturally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Complete guide to toothache remedies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Best ways to repair teeth at home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Simple solutions for chronic tooth pain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How to treat tooth decay naturally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Finding a reliable cavities remedy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Natural remedies to fix cavities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Effective toothache treatment methods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Simple steps to stop tooth decay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How to get rid of toothache pain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Best natural tooth cavity remedy options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Reliable toothache solution tips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Easy ways to soothe tooth pain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Holistic guide to stop tooth decay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Simple steps for natural teeth repair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Best daily routine for cavity prevention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How to treat signs of tooth infection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Natural remedies for tooth decay pain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Simple toothache solution for quick relief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Easy steps for natural cavity repair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Complete guide to tooth decay remedies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Best options for toothache treatment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How to naturally repair damaged teeth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Finding the best tooth decay solution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Simple habits to stop tooth decay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Natural ways to soothe a toothache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Best daily routine for healthy teeth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Easy tips to fix cavities naturally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Simple remedies for tooth pain relief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Complete guide to chronic toothache solutions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Natural tooth decay remedy steps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How to prevent cavities at home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Simple steps for active cavity repair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Best natural toothache remedy tips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Easy ways to stop tooth decay naturally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Complete guide to toothache treatment options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Natural solutions to fix cavities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Simple habits for healthy normal teeth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Best ways to get rid of toothache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How to target tooth decay pain naturally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Easy routine for natural teeth repair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Simple steps for better gum health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Best natural remedies for tooth infection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Complete guide to stop tooth decay today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How to find a lasting toothache remedy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Simple solutions for cavity pain relief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Natural way to repair teeth enamel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Best daily habits for toothache prevention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Easy steps to treat tooth decay naturally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Complete guide to natural cavity remedies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Simple tricks to soothe toothache pain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Best organic toothache solution options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How to fix cavities with natural remedies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Natural ways to stop tooth decay easily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Easy steps for complete teeth repair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Complete guide to healthy teeth routine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Best remedies for tooth decay pain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Simple habits for a healthy mouth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How to manage signs of tooth infection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Natural toothache treatment ideas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Easy ways to stop tooth decay fast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steps to restore tooth enamel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Best natural remedies to fix cavities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Complete guide to toothache pain relief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How to achieve a teeth deep clean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Simple natural remedies for toothache pain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Effective toothache treatment at home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Finding the best toothache remedy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Natural ways to stop tooth decay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Easy steps for tooth cavity repair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Best natural tooth decay solution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How to fix cavities naturally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Simple toothache solution options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Complete guide to cavity remedies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How to get rid of toothache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Simple steps for tooth decay remedy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Finding a lasting toothache solution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Natural tooth cavity remedy options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Best remedies for tooth pain relief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How to treat signs of tooth infection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Effective cavities treatment at home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Natural tooth decay remedy that works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Easy ways to repair teeth naturally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effortlessly.</t>
        </is>
      </c>
      <c r="M1920" t="inlineStr">
        <is>
          <t>🌿 Visit our page to check out this herbal mouth remedy.</t>
        </is>
      </c>
      <c r="N1920" t="inlineStr">
        <is>
          <t>Complete guide to stop tooth decay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Best natural toothache treatment tips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Simple solutions for toothache pain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Easy steps to fix cavities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Holistic toothache remedy options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How to target tooth decay pain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Best natural ways to repair teeth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Simple guide to cavity remedies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How to soothe toothache pain fast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Natural cavity repair ideas at home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Essential guide to toothache treatment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Finding an organic toothache remedy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Best ways to stop tooth decay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Simple steps for natural cavity repair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How to manage toothache pain naturally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Effective toothache solution tips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Natural tooth decay remedy guide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Easy options to fix cavities naturally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Complete guide to toothache remedies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Best ways to repair teeth at home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Simple solutions for chronic tooth pain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How to treat tooth decay naturally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Finding a reliable cavities remedy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Natural remedies to fix cavities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Effective toothache treatment methods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Simple steps to stop tooth decay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How to get rid of toothache pain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Best natural tooth cavity remedy options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Reliable toothache solution tips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Easy ways to soothe tooth pain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Holistic guide to stop tooth decay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Simple steps for natural teeth repair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Best daily routine for cavity prevention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How to treat signs of tooth infection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Natural remedies for tooth decay pain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Simple toothache solution for quick relief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Easy steps for natural cavity repair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Complete guide to tooth decay remedies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Best options for toothache treatment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How to naturally repair damaged teeth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Finding the best tooth decay solution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Simple habits to stop tooth decay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Natural ways to soothe a toothache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Best daily routine for healthy teeth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Easy tips to fix cavities naturally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Simple remedies for tooth pain relief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Complete guide to chronic toothache solutions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Natural tooth decay remedy steps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How to prevent cavities at home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Simple steps for active cavity repair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Best natural toothache remedy tips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Easy ways to stop tooth decay naturally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Complete guide to toothache treatment options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Natural solutions to fix cavities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Simple habits for healthy normal teeth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Best ways to get rid of toothache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How to target tooth decay pain naturally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Easy routine for natural teeth repair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Simple steps for better gum health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Best natural remedies for tooth infection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Complete guide to stop tooth decay today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How to find a lasting toothache remedy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Simple solutions for cavity pain relief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Natural way to repair teeth enamel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Best daily habits for toothache prevention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Easy steps to treat tooth decay naturally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Complete guide to natural cavity remedies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Simple tricks to soothe toothache pain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Best organic toothache solution options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How to fix cavities with natural remedies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Natural ways to stop tooth decay easily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Easy steps for complete teeth repair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Complete guide to healthy teeth routine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Best remedies for tooth decay pain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Simple habits for a healthy mouth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How to manage signs of tooth infection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Natural toothache treatment ideas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Easy ways to stop tooth decay fast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steps to restore tooth enamel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Best natural remedies to fix cavities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Complete guide to toothache pain relief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How to achieve a teeth deep clean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Simple natural remedies for toothache pain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Effective toothache treatment at home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Finding the best toothache remedy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Natural ways to stop tooth decay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Easy steps for tooth cavity repair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Best natural tooth decay solution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How to fix cavities naturally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Simple toothache solution options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Complete guide to cavity remedies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How to get rid of toothache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Simple steps for tooth decay remedy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Finding a lasting toothache solution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Natural tooth cavity remedy options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Best remedies for tooth pain relief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How to treat signs of tooth infection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Effective cavities treatment at home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Natural tooth decay remedy that works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Easy ways to repair teeth naturally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effortlessly.</t>
        </is>
      </c>
      <c r="M2020" t="inlineStr">
        <is>
          <t>🌿 Visit our page to check out this herbal mouth remedy.</t>
        </is>
      </c>
      <c r="N2020" t="inlineStr">
        <is>
          <t>Complete guide to stop tooth decay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Best natural toothache treatment tips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Simple solutions for toothache pain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Easy steps to fix cavities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Holistic toothache remedy options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How to target tooth decay pain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Best natural ways to repair teeth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Simple guide to cavity remedies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How to soothe toothache pain fast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Natural cavity repair ideas at home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Essential guide to toothache treatment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Finding an organic toothache remedy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Best ways to stop tooth decay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Simple steps for natural cavity repair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How to manage toothache pain naturally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Effective toothache solution tips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Natural tooth decay remedy guide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Easy options to fix cavities naturally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Complete guide to toothache remedies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Best ways to repair teeth at home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Simple solutions for chronic tooth pain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How to treat tooth decay naturally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Finding a reliable cavities remedy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Natural remedies to fix cavities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Effective toothache treatment methods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Simple steps to stop tooth decay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How to get rid of toothache pain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Best natural tooth cavity remedy options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Reliable toothache solution tips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Easy ways to soothe tooth pain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Holistic guide to stop tooth decay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Simple steps for natural teeth repair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Best daily routine for cavity prevention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How to treat signs of tooth infection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Natural remedies for tooth decay pain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Simple toothache solution for quick relief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Easy steps for natural cavity repair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Complete guide to tooth decay remedies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Best options for toothache treatment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How to naturally repair damaged teeth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Finding the best tooth decay solution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Simple habits to stop tooth decay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Natural ways to soothe a toothache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Best daily routine for healthy teeth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Easy tips to fix cavities naturally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Simple remedies for tooth pain relief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Complete guide to chronic toothache solutions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Natural tooth decay remedy steps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How to prevent cavities at home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Simple steps for active cavity repair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Best natural toothache remedy tips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Easy ways to stop tooth decay naturally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Complete guide to toothache treatment options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Natural solutions to fix cavities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Simple habits for healthy normal teeth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Best ways to get rid of toothache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How to target tooth decay pain naturally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Easy routine for natural teeth repair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Simple steps for better gum health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Best natural remedies for tooth infection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Complete guide to stop tooth decay today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How to find a lasting toothache remedy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Simple solutions for cavity pain relief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Natural way to repair teeth enamel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Best daily habits for toothache prevention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Easy steps to treat tooth decay naturally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Complete guide to natural cavity remedies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Simple tricks to soothe toothache pain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Best organic toothache solution options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How to fix cavities with natural remedies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Natural ways to stop tooth decay easily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Easy steps for complete teeth repair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Complete guide to healthy teeth routine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Best remedies for tooth decay pain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Simple habits for a healthy mouth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How to manage signs of tooth infection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Natural toothache treatment ideas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Easy ways to stop tooth decay fast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steps to restore tooth enamel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Best natural remedies to fix cavities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Complete guide to toothache pain relief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How to achieve a teeth deep clean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Simple natural remedies for toothache pain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Effective toothache treatment at home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Finding the best toothache remedy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Natural ways to stop tooth decay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Easy steps for tooth cavity repair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Best natural tooth decay solution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How to fix cavities naturally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Simple toothache solution options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Complete guide to cavity remedies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How to get rid of toothache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Simple steps for tooth decay remedy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Finding a lasting toothache solution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Natural tooth cavity remedy options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Best remedies for tooth pain relief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How to treat signs of tooth infection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Effective cavities treatment at home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Natural tooth decay remedy that works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Easy ways to repair teeth naturally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effortlessly.</t>
        </is>
      </c>
      <c r="M2120" t="inlineStr">
        <is>
          <t>🌿 Visit our page to check out this herbal mouth remedy.</t>
        </is>
      </c>
      <c r="N2120" t="inlineStr">
        <is>
          <t>Complete guide to stop tooth decay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Best natural toothache treatment tips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Simple solutions for toothache pain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Easy steps to fix cavities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Holistic toothache remedy options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How to target tooth decay pain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Best natural ways to repair teeth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Simple guide to cavity remedies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How to soothe toothache pain fast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Natural cavity repair ideas at home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Essential guide to toothache treatment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Finding an organic toothache remedy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Best ways to stop tooth decay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Simple steps for natural cavity repair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How to manage toothache pain naturally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Effective toothache solution tips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Natural tooth decay remedy guide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Easy options to fix cavities naturally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Complete guide to toothache remedies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Best ways to repair teeth at home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Simple solutions for chronic tooth pain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How to treat tooth decay naturally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Finding a reliable cavities remedy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Natural remedies to fix cavities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Effective toothache treatment methods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Simple steps to stop tooth decay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How to get rid of toothache pain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Best natural tooth cavity remedy options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Reliable toothache solution tips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Easy ways to soothe tooth pain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Holistic guide to stop tooth decay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Simple steps for natural teeth repair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Best daily routine for cavity prevention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How to treat signs of tooth infection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Natural remedies for tooth decay pain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Simple toothache solution for quick relief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Easy steps for natural cavity repair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Complete guide to tooth decay remedies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Best options for toothache treatment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How to naturally repair damaged teeth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Finding the best tooth decay solution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Simple habits to stop tooth decay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Natural ways to soothe a toothache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Best daily routine for healthy teeth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Easy tips to fix cavities naturally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Simple remedies for tooth pain relief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Complete guide to chronic toothache solutions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Natural tooth decay remedy steps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How to prevent cavities at home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Simple steps for active cavity repair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Best natural toothache remedy tips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Easy ways to stop tooth decay naturally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Complete guide to toothache treatment options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Natural solutions to fix cavities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Simple habits for healthy normal teeth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Best ways to get rid of toothache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How to target tooth decay pain naturally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Easy routine for natural teeth repair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Simple steps for better gum health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Best natural remedies for tooth infection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Complete guide to stop tooth decay today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How to find a lasting toothache remedy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Simple solutions for cavity pain relief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Natural way to repair teeth enamel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Best daily habits for toothache prevention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Easy steps to treat tooth decay naturally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Complete guide to natural cavity remedies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Simple tricks to soothe toothache pain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Best organic toothache solution options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How to fix cavities with natural remedies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Natural ways to stop tooth decay easily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Easy steps for complete teeth repair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Complete guide to healthy teeth routine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Best remedies for tooth decay pain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Simple habits for a healthy mouth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How to manage signs of tooth infection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Natural toothache treatment ideas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Easy ways to stop tooth decay fast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steps to restore tooth enamel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Best natural remedies to fix cavities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Complete guide to toothache pain relief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How to achieve a teeth deep clean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Simple natural remedies for toothache pain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Effective toothache treatment at home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Finding the best toothache remedy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Natural ways to stop tooth decay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Easy steps for tooth cavity repair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Best natural tooth decay solution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How to fix cavities naturally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Simple toothache solution options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Complete guide to cavity remedies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How to get rid of toothache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Simple steps for tooth decay remedy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Finding a lasting toothache solution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Natural tooth cavity remedy options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Best remedies for tooth pain relief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How to treat signs of tooth infection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Effective cavities treatment at home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Natural tooth decay remedy that works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Easy ways to repair teeth naturally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effortlessly.</t>
        </is>
      </c>
      <c r="M2220" t="inlineStr">
        <is>
          <t>🌿 Visit our page to check out this herbal mouth remedy.</t>
        </is>
      </c>
      <c r="N2220" t="inlineStr">
        <is>
          <t>Complete guide to stop tooth decay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Best natural toothache treatment tips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Simple solutions for toothache pain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Easy steps to fix cavities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Holistic toothache remedy options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How to target tooth decay pain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Best natural ways to repair teeth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Simple guide to cavity remedies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How to soothe toothache pain fast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Natural cavity repair ideas at home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Essential guide to toothache treatment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Finding an organic toothache remedy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Best ways to stop tooth decay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Simple steps for natural cavity repair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How to manage toothache pain naturally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Effective toothache solution tips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Natural tooth decay remedy guide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Easy options to fix cavities naturally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Complete guide to toothache remedies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Best ways to repair teeth at home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Simple solutions for chronic tooth pain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How to treat tooth decay naturally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Finding a reliable cavities remedy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Natural remedies to fix cavities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Effective toothache treatment methods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Simple steps to stop tooth decay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How to get rid of toothache pain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Best natural tooth cavity remedy options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Reliable toothache solution tips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Easy ways to soothe tooth pain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Holistic guide to stop tooth decay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Simple steps for natural teeth repair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Best daily routine for cavity prevention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How to treat signs of tooth infection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Natural remedies for tooth decay pain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Simple toothache solution for quick relief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Easy steps for natural cavity repair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Complete guide to tooth decay remedies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Best options for toothache treatment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How to naturally repair damaged teeth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Finding the best tooth decay solution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Simple habits to stop tooth decay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Natural ways to soothe a toothache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Best daily routine for healthy teeth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Easy tips to fix cavities naturally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Simple remedies for tooth pain relief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Complete guide to chronic toothache solutions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Natural tooth decay remedy steps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How to prevent cavities at home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Simple steps for active cavity repair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Best natural toothache remedy tips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Easy ways to stop tooth decay naturally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Complete guide to toothache treatment options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Natural solutions to fix cavities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Simple habits for healthy normal teeth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Best ways to get rid of toothache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How to target tooth decay pain naturally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Easy routine for natural teeth repair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Simple steps for better gum health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Best natural remedies for tooth infection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Complete guide to stop tooth decay today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How to find a lasting toothache remedy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Simple solutions for cavity pain relief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Natural way to repair teeth enamel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Best daily habits for toothache prevention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Easy steps to treat tooth decay naturally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Complete guide to natural cavity remedies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Simple tricks to soothe toothache pain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Best organic toothache solution options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How to fix cavities with natural remedies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Natural ways to stop tooth decay easily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Easy steps for complete teeth repair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Complete guide to healthy teeth routine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Best remedies for tooth decay pain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Simple habits for a healthy mouth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How to manage signs of tooth infection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Natural toothache treatment ideas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Easy ways to stop tooth decay fast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steps to restore tooth enamel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Best natural remedies to fix cavities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Complete guide to toothache pain relief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How to achieve a teeth deep clean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Simple natural remedies for toothache pain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Effective toothache treatment at home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Finding the best toothache remedy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Natural ways to stop tooth decay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Easy steps for tooth cavity repair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Best natural tooth decay solution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How to fix cavities naturally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Simple toothache solution options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Complete guide to cavity remedies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How to get rid of toothache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Simple steps for tooth decay remedy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Finding a lasting toothache solution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Natural tooth cavity remedy options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Best remedies for tooth pain relief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How to treat signs of tooth infection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Effective cavities treatment at home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Natural tooth decay remedy that works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Easy ways to repair teeth naturally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effortlessly.</t>
        </is>
      </c>
      <c r="M2320" t="inlineStr">
        <is>
          <t>🌿 Visit our page to check out this herbal mouth remedy.</t>
        </is>
      </c>
      <c r="N2320" t="inlineStr">
        <is>
          <t>Complete guide to stop tooth decay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Best natural toothache treatment tips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Simple solutions for toothache pain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Easy steps to fix cavities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Holistic toothache remedy options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How to target tooth decay pain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Best natural ways to repair teeth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Simple guide to cavity remedies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How to soothe toothache pain fast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Natural cavity repair ideas at home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Essential guide to toothache treatment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Finding an organic toothache remedy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Best ways to stop tooth decay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Simple steps for natural cavity repair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How to manage toothache pain naturally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Effective toothache solution tips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Natural tooth decay remedy guide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Easy options to fix cavities naturally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Complete guide to toothache remedies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Best ways to repair teeth at home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Simple solutions for chronic tooth pain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How to treat tooth decay naturally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Finding a reliable cavities remedy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Natural remedies to fix cavities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Effective toothache treatment methods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Simple steps to stop tooth decay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How to get rid of toothache pain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Best natural tooth cavity remedy options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Reliable toothache solution tips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Easy ways to soothe tooth pain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Holistic guide to stop tooth decay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Simple steps for natural teeth repair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Best daily routine for cavity prevention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How to treat signs of tooth infection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Natural remedies for tooth decay pain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Simple toothache solution for quick relief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Easy steps for natural cavity repair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Complete guide to tooth decay remedies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Best options for toothache treatment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How to naturally repair damaged teeth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Finding the best tooth decay solution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Simple habits to stop tooth decay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Natural ways to soothe a toothache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Best daily routine for healthy teeth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Easy tips to fix cavities naturally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Simple remedies for tooth pain relief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Complete guide to chronic toothache solutions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Natural tooth decay remedy steps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How to prevent cavities at home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Simple steps for active cavity repair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Best natural toothache remedy tips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Easy ways to stop tooth decay naturally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Complete guide to toothache treatment options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Natural solutions to fix cavities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Simple habits for healthy normal teeth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Best ways to get rid of toothache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How to target tooth decay pain naturally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Easy routine for natural teeth repair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Simple steps for better gum health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Best natural remedies for tooth infection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Complete guide to stop tooth decay today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How to find a lasting toothache remedy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Simple solutions for cavity pain relief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Natural way to repair teeth enamel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Best daily habits for toothache prevention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Easy steps to treat tooth decay naturally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Complete guide to natural cavity remedies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Simple tricks to soothe toothache pain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Best organic toothache solution options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How to fix cavities with natural remedies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Natural ways to stop tooth decay easily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Easy steps for complete teeth repair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Complete guide to healthy teeth routine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Best remedies for tooth decay pain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Simple habits for a healthy mouth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How to manage signs of tooth infection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Natural toothache treatment ideas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Easy ways to stop tooth decay fast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steps to restore tooth enamel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Best natural remedies to fix cavities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Complete guide to toothache pain relief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How to achieve a teeth deep clean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Simple natural remedies for toothache pain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Effective toothache treatment at home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Finding the best toothache remedy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Natural ways to stop tooth decay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Easy steps for tooth cavity repair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Best natural tooth decay solution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How to fix cavities naturally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Simple toothache solution options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Complete guide to cavity remedies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How to get rid of toothache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Simple steps for tooth decay remedy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Finding a lasting toothache solution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Natural tooth cavity remedy options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Best remedies for tooth pain relief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How to treat signs of tooth infection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Effective cavities treatment at home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Natural tooth decay remedy that works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Easy ways to repair teeth naturally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effortlessly.</t>
        </is>
      </c>
      <c r="M2420" t="inlineStr">
        <is>
          <t>🌿 Visit our page to check out this herbal mouth remedy.</t>
        </is>
      </c>
      <c r="N2420" t="inlineStr">
        <is>
          <t>Complete guide to stop tooth decay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Best natural toothache treatment tips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Simple solutions for toothache pain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Easy steps to fix cavities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Holistic toothache remedy options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How to target tooth decay pain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Best natural ways to repair teeth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Simple guide to cavity remedies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How to soothe toothache pain fast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Natural cavity repair ideas at home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Essential guide to toothache treatment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Finding an organic toothache remedy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Best ways to stop tooth decay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Simple steps for natural cavity repair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How to manage toothache pain naturally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Effective toothache solution tips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Natural tooth decay remedy guide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Easy options to fix cavities naturally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Complete guide to toothache remedies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Best ways to repair teeth at home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Simple solutions for chronic tooth pain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How to treat tooth decay naturally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Finding a reliable cavities remedy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Natural remedies to fix cavities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Effective toothache treatment methods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Simple steps to stop tooth decay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How to get rid of toothache pain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Best natural tooth cavity remedy options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Reliable toothache solution tips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Easy ways to soothe tooth pain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Holistic guide to stop tooth decay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Simple steps for natural teeth repair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Best daily routine for cavity prevention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How to treat signs of tooth infection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Natural remedies for tooth decay pain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Simple toothache solution for quick relief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Easy steps for natural cavity repair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Complete guide to tooth decay remedies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Best options for toothache treatment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How to naturally repair damaged teeth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Finding the best tooth decay solution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Simple habits to stop tooth decay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Natural ways to soothe a toothache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Best daily routine for healthy teeth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Easy tips to fix cavities naturally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Simple remedies for tooth pain relief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Complete guide to chronic toothache solutions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Natural tooth decay remedy steps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How to prevent cavities at home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Simple steps for active cavity repair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Best natural toothache remedy tips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Easy ways to stop tooth decay naturally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Complete guide to toothache treatment options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Natural solutions to fix cavities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Simple habits for healthy normal teeth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Best ways to get rid of toothache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How to target tooth decay pain naturally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Easy routine for natural teeth repair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Simple steps for better gum health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Best natural remedies for tooth infection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Complete guide to stop tooth decay today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How to find a lasting toothache remedy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Simple solutions for cavity pain relief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Natural way to repair teeth enamel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Best daily habits for toothache prevention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Easy steps to treat tooth decay naturally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Complete guide to natural cavity remedies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Simple tricks to soothe toothache pain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Best organic toothache solution options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How to fix cavities with natural remedies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Natural ways to stop tooth decay easily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Easy steps for complete teeth repair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Complete guide to healthy teeth routine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Best remedies for tooth decay pain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Simple habits for a healthy mouth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How to manage signs of tooth infection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Natural toothache treatment ideas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Easy ways to stop tooth decay fast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steps to restore tooth enamel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natural remedies to fix cavities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Complete guide to toothache pain relief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How to achieve a teeth deep clean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Simple natural remedies for toothache pain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Effective toothache treatment at home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Finding the best toothache remedy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Natural ways to stop tooth decay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Easy steps for tooth cavity repair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Best natural tooth decay solution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How to fix cavities naturally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Simple toothache solution options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Complete guide to cavity remedies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How to get rid of toothache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Simple steps for tooth decay remedy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Finding a lasting toothache solution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Natural tooth cavity remedy options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Best remedies for tooth pain relief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How to treat signs of tooth infection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Effective cavities treatment at home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Natural tooth decay remedy that works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Easy ways to repair teeth naturally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effortlessly.</t>
        </is>
      </c>
      <c r="M2520" t="inlineStr">
        <is>
          <t>🌿 Visit our page to check out this herbal mouth remedy.</t>
        </is>
      </c>
      <c r="N2520" t="inlineStr">
        <is>
          <t>Complete guide to stop tooth decay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Best natural toothache treatment tips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Simple solutions for toothache pain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Easy steps to fix cavities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Holistic toothache remedy options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How to target tooth decay pain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Best natural ways to repair teeth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Simple guide to cavity remedies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How to soothe toothache pain fast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Natural cavity repair ideas at home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Essential guide to toothache treatment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Finding an organic toothache remedy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Best ways to stop tooth decay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Simple steps for natural cavity repair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How to manage toothache pain naturally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Effective toothache solution tips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Natural tooth decay remedy guide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Easy options to fix cavities naturally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Complete guide to toothache remedies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Best ways to repair teeth at home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Simple solutions for chronic tooth pain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How to treat tooth decay naturally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Finding a reliable cavities remedy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Natural remedies to fix cavities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Effective toothache treatment methods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Simple steps to stop tooth decay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How to get rid of toothache pain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Best natural tooth cavity remedy options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Reliable toothache solution tips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Easy ways to soothe tooth pain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Holistic guide to stop tooth decay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Simple steps for natural teeth repair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Best daily routine for cavity prevention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How to treat signs of tooth infection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Natural remedies for tooth decay pain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Simple toothache solution for quick relief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Easy steps for natural cavity repair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Complete guide to tooth decay remedies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Best options for toothache treatment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How to naturally repair damaged teeth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Finding the best tooth decay solution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Simple habits to stop tooth decay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Natural ways to soothe a toothache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Best daily routine for healthy teeth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Easy tips to fix cavities naturally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Simple remedies for tooth pain relief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Complete guide to chronic toothache solutions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Natural tooth decay remedy steps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How to prevent cavities at home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Simple steps for active cavity repair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Best natural toothache remedy tips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Easy ways to stop tooth decay naturally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Complete guide to toothache treatment options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Natural solutions to fix cavities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Simple habits for healthy normal teeth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Best ways to get rid of toothache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How to target tooth decay pain naturally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Easy routine for natural teeth repair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Simple steps for better gum health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Best natural remedies for tooth infection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Complete guide to stop tooth decay today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How to find a lasting toothache remedy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Simple solutions for cavity pain relief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Natural way to repair teeth enamel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Best daily habits for toothache prevention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Easy steps to treat tooth decay naturally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Complete guide to natural cavity remedies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Simple tricks to soothe toothache pain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Best organic toothache solution options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How to fix cavities with natural remedies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Natural ways to stop tooth decay easily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Easy steps for complete teeth repair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Complete guide to healthy teeth routine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Best remedies for tooth decay pain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Simple habits for a healthy mouth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How to manage signs of tooth infection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Natural toothache treatment ideas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Easy ways to stop tooth decay fast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steps to restore tooth enamel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Best natural remedies to fix cavities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Complete guide to toothache pain relief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How to achieve a teeth deep clean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Simple natural remedies for toothache pain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Effective toothache treatment at home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Finding the best toothache remedy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Natural ways to stop tooth decay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Easy steps for tooth cavity repair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Best natural tooth decay solution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How to fix cavities naturally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Simple toothache solution options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Complete guide to cavity remedies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How to get rid of toothache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Simple steps for tooth decay remedy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Finding a lasting toothache solution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Natural tooth cavity remedy options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Best remedies for tooth pain relief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How to treat signs of tooth infection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Effective cavities treatment at home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Natural tooth decay remedy that works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Easy ways to repair teeth naturally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effortlessly.</t>
        </is>
      </c>
      <c r="M2620" t="inlineStr">
        <is>
          <t>🌿 Visit our page to check out this herbal mouth remedy.</t>
        </is>
      </c>
      <c r="N2620" t="inlineStr">
        <is>
          <t>Complete guide to stop tooth decay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Best natural toothache treatment tips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Simple solutions for toothache pain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Easy steps to fix cavities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Holistic toothache remedy options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How to target tooth decay pain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Best natural ways to repair teeth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Simple guide to cavity remedies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How to soothe toothache pain fast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Natural cavity repair ideas at home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Essential guide to toothache treatment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Finding an organic toothache remedy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Best ways to stop tooth decay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Simple steps for natural cavity repair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How to manage toothache pain naturally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Effective toothache solution tips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Natural tooth decay remedy guide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Easy options to fix cavities naturally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Complete guide to toothache remedies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Best ways to repair teeth at home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Simple solutions for chronic tooth pain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How to treat tooth decay naturally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Finding a reliable cavities remedy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Natural remedies to fix cavities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Effective toothache treatment methods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Simple steps to stop tooth decay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How to get rid of toothache pain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Best natural tooth cavity remedy options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Reliable toothache solution tips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Easy ways to soothe tooth pain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Holistic guide to stop tooth decay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Simple steps for natural teeth repair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Best daily routine for cavity prevention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How to treat signs of tooth infection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Natural remedies for tooth decay pain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Simple toothache solution for quick relief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Easy steps for natural cavity repair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Complete guide to tooth decay remedies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Best options for toothache treatment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How to naturally repair damaged teeth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Finding the best tooth decay solution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Simple habits to stop tooth decay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Natural ways to soothe a toothache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Best daily routine for healthy teeth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Easy tips to fix cavities naturally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Simple remedies for tooth pain relief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Complete guide to chronic toothache solutions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Natural tooth decay remedy steps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How to prevent cavities at home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Simple steps for active cavity repair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Best natural toothache remedy tips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Easy ways to stop tooth decay naturally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Complete guide to toothache treatment options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Natural solutions to fix cavities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Simple habits for healthy normal teeth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Best ways to get rid of toothache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How to target tooth decay pain naturally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Easy routine for natural teeth repair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Simple steps for better gum health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Best natural remedies for tooth infection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Complete guide to stop tooth decay today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How to find a lasting toothache remedy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Simple solutions for cavity pain relief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Natural way to repair teeth enamel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Best daily habits for toothache prevention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Easy steps to treat tooth decay naturally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Complete guide to natural cavity remedies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Simple tricks to soothe toothache pain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Best organic toothache solution options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How to fix cavities with natural remedies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Natural ways to stop tooth decay easily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Easy steps for complete teeth repair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Complete guide to healthy teeth routine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Best remedies for tooth decay pain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Simple habits for a healthy mouth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How to manage signs of tooth infection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Natural toothache treatment ideas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Easy ways to stop tooth decay fast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steps to restore tooth enamel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Best natural remedies to fix cavities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Complete guide to toothache pain relief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How to achieve a teeth deep clean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Simple natural remedies for toothache pain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Effective toothache treatment at home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Finding the best toothache remedy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Natural ways to stop tooth decay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Easy steps for tooth cavity repair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Best natural tooth decay solution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How to fix cavities naturally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Simple toothache solution options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Complete guide to cavity remedies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How to get rid of toothache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Simple steps for tooth decay remedy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Finding a lasting toothache solution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Natural tooth cavity remedy options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Best remedies for tooth pain relief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How to treat signs of tooth infection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Effective cavities treatment at home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Natural tooth decay remedy that works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Easy ways to repair teeth naturally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effortlessly.</t>
        </is>
      </c>
      <c r="M2720" t="inlineStr">
        <is>
          <t>🌿 Visit our page to check out this herbal mouth remedy.</t>
        </is>
      </c>
      <c r="N2720" t="inlineStr">
        <is>
          <t>Complete guide to stop tooth decay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Best natural toothache treatment tips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Simple solutions for toothache pain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Easy steps to fix cavities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Holistic toothache remedy options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How to target tooth decay pain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Best natural ways to repair teeth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Simple guide to cavity remedies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How to soothe toothache pain fast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Natural cavity repair ideas at home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Essential guide to toothache treatment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Finding an organic toothache remedy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Best ways to stop tooth decay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Simple steps for natural cavity repair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How to manage toothache pain naturally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Effective toothache solution tips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Natural tooth decay remedy guide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Easy options to fix cavities naturally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Complete guide to toothache remedies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Best ways to repair teeth at home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Simple solutions for chronic tooth pain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How to treat tooth decay naturally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Finding a reliable cavities remedy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Natural remedies to fix cavities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Effective toothache treatment methods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Simple steps to stop tooth decay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How to get rid of toothache pain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Best natural tooth cavity remedy options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Reliable toothache solution tips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Easy ways to soothe tooth pain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Holistic guide to stop tooth decay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Simple steps for natural teeth repair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Best daily routine for cavity prevention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How to treat signs of tooth infection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Natural remedies for tooth decay pain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Simple toothache solution for quick relief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Easy steps for natural cavity repair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Complete guide to tooth decay remedies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Best options for toothache treatment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How to naturally repair damaged teeth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Finding the best tooth decay solution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Simple habits to stop tooth decay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Natural ways to soothe a toothache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Best daily routine for healthy teeth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Easy tips to fix cavities naturally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Simple remedies for tooth pain relief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Complete guide to chronic toothache solutions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Natural tooth decay remedy steps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How to prevent cavities at home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Simple steps for active cavity repair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Best natural toothache remedy tips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Easy ways to stop tooth decay naturally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Complete guide to toothache treatment options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Natural solutions to fix cavities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Simple habits for healthy normal teeth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Best ways to get rid of toothache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How to target tooth decay pain naturally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Easy routine for natural teeth repair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Simple steps for better gum health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Best natural remedies for tooth infection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Complete guide to stop tooth decay today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How to find a lasting toothache remedy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Simple solutions for cavity pain relief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Natural way to repair teeth enamel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Best daily habits for toothache prevention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Easy steps to treat tooth decay naturally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Complete guide to natural cavity remedies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Simple tricks to soothe toothache pain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Best organic toothache solution options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How to fix cavities with natural remedies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Natural ways to stop tooth decay easily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Easy steps for complete teeth repair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Complete guide to healthy teeth routine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Best remedies for tooth decay pain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Simple habits for a healthy mouth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How to manage signs of tooth infection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Natural toothache treatment ideas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Easy ways to stop tooth decay fast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steps to restore tooth enamel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natural remedies to fix cavities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Complete guide to toothache pain relief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How to achieve a teeth deep clean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Simple natural remedies for toothache pain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Effective toothache treatment at home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Finding the best toothache remedy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Natural ways to stop tooth decay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Easy steps for tooth cavity repair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Best natural tooth decay solution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How to fix cavities naturally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Simple toothache solution options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Complete guide to cavity remedies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How to get rid of toothache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Simple steps for tooth decay remedy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Finding a lasting toothache solution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Natural tooth cavity remedy options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Best remedies for tooth pain relief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How to treat signs of tooth infection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Effective cavities treatment at home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Natural tooth decay remedy that works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Easy ways to repair teeth naturally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effortlessly.</t>
        </is>
      </c>
      <c r="M2820" t="inlineStr">
        <is>
          <t>🌿 Visit our page to check out this herbal mouth remedy.</t>
        </is>
      </c>
      <c r="N2820" t="inlineStr">
        <is>
          <t>Complete guide to stop tooth decay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Best natural toothache treatment tips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Simple solutions for toothache pain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Easy steps to fix cavities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Holistic toothache remedy options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How to target tooth decay pain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Best natural ways to repair teeth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Simple guide to cavity remedies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How to soothe toothache pain fast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Natural cavity repair ideas at home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Essential guide to toothache treatment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Finding an organic toothache remedy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Best ways to stop tooth decay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Simple steps for natural cavity repair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How to manage toothache pain naturally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Effective toothache solution tips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Natural tooth decay remedy guide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Easy options to fix cavities naturally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Complete guide to toothache remedies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Best ways to repair teeth at home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Simple solutions for chronic tooth pain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How to treat tooth decay naturally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Finding a reliable cavities remedy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Natural remedies to fix cavities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Effective toothache treatment methods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Simple steps to stop tooth decay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How to get rid of toothache pain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Best natural tooth cavity remedy options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Reliable toothache solution tips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Easy ways to soothe tooth pain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Holistic guide to stop tooth decay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Simple steps for natural teeth repair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Best daily routine for cavity prevention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How to treat signs of tooth infection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Natural remedies for tooth decay pain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Simple toothache solution for quick relief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Easy steps for natural cavity repair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Complete guide to tooth decay remedies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Best options for toothache treatment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How to naturally repair damaged teeth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Finding the best tooth decay solution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Simple habits to stop tooth decay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Natural ways to soothe a toothache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Best daily routine for healthy teeth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Easy tips to fix cavities naturally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Simple remedies for tooth pain relief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Complete guide to chronic toothache solutions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Natural tooth decay remedy steps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How to prevent cavities at home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Simple steps for active cavity repair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Best natural toothache remedy tips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Easy ways to stop tooth decay naturally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Complete guide to toothache treatment options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Natural solutions to fix cavities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Simple habits for healthy normal teeth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Best ways to get rid of toothache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How to target tooth decay pain naturally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Easy routine for natural teeth repair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Simple steps for better gum health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Best natural remedies for tooth infection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Complete guide to stop tooth decay today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How to find a lasting toothache remedy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Simple solutions for cavity pain relief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Natural way to repair teeth enamel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Best daily habits for toothache prevention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steps to treat tooth decay naturally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Complete guide to natural cavity remedies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Simple tricks to soothe toothache pain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Best organic toothache solution options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How to fix cavities with natural remedies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Natural ways to stop tooth decay easily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Easy steps for complete teeth repair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Complete guide to healthy teeth routine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Best remedies for tooth decay pain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Simple habits for a healthy mouth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How to manage signs of tooth infection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Natural toothache treatment ideas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Easy ways to stop tooth decay fast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steps to restore tooth enamel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Best natural remedies to fix cavities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Complete guide to toothache pain relief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How to achieve a teeth deep clean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Simple natural remedies for toothache pain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Effective toothache treatment at home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Finding the best toothache remedy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Natural ways to stop tooth decay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Easy steps for tooth cavity repair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Best natural tooth decay solution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How to fix cavities naturally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Simple toothache solution options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Complete guide to cavity remedies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How to get rid of toothache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Simple steps for tooth decay remedy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Finding a lasting toothache solution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Natural tooth cavity remedy options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Best remedies for tooth pain relief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How to treat signs of tooth infection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Effective cavities treatment at home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Natural tooth decay remedy that works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Easy ways to repair teeth naturally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effortlessly.</t>
        </is>
      </c>
      <c r="M2920" t="inlineStr">
        <is>
          <t>🌿 Visit our page to check out this herbal mouth remedy.</t>
        </is>
      </c>
      <c r="N2920" t="inlineStr">
        <is>
          <t>Complete guide to stop tooth decay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Best natural toothache treatment tips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Simple solutions for toothache pain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Easy steps to fix cavities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Holistic toothache remedy options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How to target tooth decay pain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Best natural ways to repair teeth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Simple guide to cavity remedies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How to soothe toothache pain fast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Natural cavity repair ideas at home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Essential guide to toothache treatment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Finding an organic toothache remedy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Best ways to stop tooth decay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Simple steps for natural cavity repair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How to manage toothache pain naturally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Effective toothache solution tips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Natural tooth decay remedy guide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Easy options to fix cavities naturally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Complete guide to toothache remedies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Best ways to repair teeth at home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Simple solutions for chronic tooth pain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How to treat tooth decay naturally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Finding a reliable cavities remedy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Natural remedies to fix cavities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Effective toothache treatment methods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Simple steps to stop tooth decay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How to get rid of toothache pain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Best natural tooth cavity remedy options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Reliable toothache solution tips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Easy ways to soothe tooth pain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Holistic guide to stop tooth decay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Simple steps for natural teeth repair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Best daily routine for cavity prevention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How to treat signs of tooth infection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Natural remedies for tooth decay pain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Simple toothache solution for quick relief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Easy steps for natural cavity repair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Complete guide to tooth decay remedies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Best options for toothache treatment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How to naturally repair damaged teeth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Finding the best tooth decay solution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Simple habits to stop tooth decay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Natural ways to soothe a toothache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Best daily routine for healthy teeth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Easy tips to fix cavities naturally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Simple remedies for tooth pain relief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Complete guide to chronic toothache solutions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Natural tooth decay remedy steps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How to prevent cavities at home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Simple steps for active cavity repair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Best natural toothache remedy tips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Easy ways to stop tooth decay naturally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Complete guide to toothache treatment options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Natural solutions to fix cavities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Simple habits for healthy normal teeth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Best ways to get rid of toothache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How to target tooth decay pain naturally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Easy routine for natural teeth repair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Simple steps for better gum health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Best natural remedies for tooth infection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Complete guide to stop tooth decay today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How to find a lasting toothache remedy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Simple solutions for cavity pain relief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Natural way to repair teeth enamel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Best daily habits for toothache prevention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Easy steps to treat tooth decay naturally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Complete guide to natural cavity remedies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Simple tricks to soothe toothache pain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Best organic toothache solution options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How to fix cavities with natural remedies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Natural ways to stop tooth decay easily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Easy steps for complete teeth repair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Complete guide to healthy teeth routine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Best remedies for tooth decay pain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Simple habits for a healthy mouth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How to manage signs of tooth infection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Natural toothache treatment ideas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Easy ways to stop tooth decay fast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steps to restore tooth enamel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Best natural remedies to fix cavities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Complete guide to toothache pain relief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How to achieve a teeth deep clean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Simple natural remedies for toothache pain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Effective toothache treatment at home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Finding the best toothache remedy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Natural ways to stop tooth decay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Easy steps for tooth cavity repair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Best natural tooth decay solution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How to fix cavities naturally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Simple toothache solution options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Complete guide to cavity remedies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How to get rid of toothache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Simple steps for tooth decay remedy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Finding a lasting toothache solution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Natural tooth cavity remedy options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Best remedies for tooth pain relief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How to treat signs of tooth infection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Effective cavities treatment at home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Natural tooth decay remedy that works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Easy ways to repair teeth naturally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effortlessly.</t>
        </is>
      </c>
      <c r="M3020" t="inlineStr">
        <is>
          <t>🌿 Visit our page to check out this herbal mouth remedy.</t>
        </is>
      </c>
      <c r="N3020" t="inlineStr">
        <is>
          <t>Complete guide to stop tooth decay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Best natural toothache treatment tips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Simple solutions for toothache pain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Easy steps to fix cavities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Holistic toothache remedy options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How to target tooth decay pain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Best natural ways to repair teeth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Simple guide to cavity remedies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How to soothe toothache pain fast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Natural cavity repair ideas at home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Essential guide to toothache treatment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Finding an organic toothache remedy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Best ways to stop tooth decay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Simple steps for natural cavity repair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How to manage toothache pain naturally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Effective toothache solution tips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Natural tooth decay remedy guide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Easy options to fix cavities naturally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Complete guide to toothache remedies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Best ways to repair teeth at home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Simple solutions for chronic tooth pain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How to treat tooth decay naturally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Finding a reliable cavities remedy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Natural remedies to fix cavities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Effective toothache treatment methods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Simple steps to stop tooth decay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How to get rid of toothache pain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Best natural tooth cavity remedy options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Reliable toothache solution tips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Easy ways to soothe tooth pain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Holistic guide to stop tooth decay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Simple steps for natural teeth repair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Best daily routine for cavity prevention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How to treat signs of tooth infection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Natural remedies for tooth decay pain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Simple toothache solution for quick relief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Easy steps for natural cavity repair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Complete guide to tooth decay remedies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Best options for toothache treatment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How to naturally repair damaged teeth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Finding the best tooth decay solution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Simple habits to stop tooth decay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Natural ways to soothe a toothache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Best daily routine for healthy teeth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Easy tips to fix cavities naturally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Simple remedies for tooth pain relief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Complete guide to chronic toothache solutions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Natural tooth decay remedy steps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How to prevent cavities at home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Simple steps for active cavity repair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Best natural toothache remedy tips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Easy ways to stop tooth decay naturally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Complete guide to toothache treatment options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Natural solutions to fix cavities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Simple habits for healthy normal teeth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Best ways to get rid of toothache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How to target tooth decay pain naturally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Easy routine for natural teeth repair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Simple steps for better gum health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Best natural remedies for tooth infection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Complete guide to stop tooth decay today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How to find a lasting toothache remedy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Simple solutions for cavity pain relief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Natural way to repair teeth enamel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Best daily habits for toothache prevention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Easy steps to treat tooth decay naturally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Complete guide to natural cavity remedies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Simple tricks to soothe toothache pain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Best organic toothache solution options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How to fix cavities with natural remedies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Natural ways to stop tooth decay easily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Easy steps for complete teeth repair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Complete guide to healthy teeth routine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Best remedies for tooth decay pain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Simple habits for a healthy mouth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How to manage signs of tooth infection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Natural toothache treatment ideas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Easy ways to stop tooth decay fast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steps to restore tooth enamel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Best natural remedies to fix cavities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Complete guide to toothache pain relief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How to achieve a teeth deep clean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Simple natural remedies for toothache pain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Effective toothache treatment at home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Finding the best toothache remedy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Natural ways to stop tooth decay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Easy steps for tooth cavity repair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Best natural tooth decay solution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How to fix cavities naturally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Simple toothache solution options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Complete guide to cavity remedies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How to get rid of toothache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Simple steps for tooth decay remedy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Finding a lasting toothache solution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Natural tooth cavity remedy options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Best remedies for tooth pain relief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How to treat signs of tooth infection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Effective cavities treatment at home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Natural tooth decay remedy that works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Easy ways to repair teeth naturally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effortlessly.</t>
        </is>
      </c>
      <c r="M3120" t="inlineStr">
        <is>
          <t>🌿 Visit our page to check out this herbal mouth remedy.</t>
        </is>
      </c>
      <c r="N3120" t="inlineStr">
        <is>
          <t>Complete guide to stop tooth decay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Best natural toothache treatment tips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Simple solutions for toothache pain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Easy steps to fix cavities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Holistic toothache remedy options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How to target tooth decay pain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Best natural ways to repair teeth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Simple guide to cavity remedies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How to soothe toothache pain fast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Natural cavity repair ideas at home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Essential guide to toothache treatment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Finding an organic toothache remedy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Best ways to stop tooth decay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Simple steps for natural cavity repair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How to manage toothache pain naturally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Effective toothache solution tips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Natural tooth decay remedy guide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Easy options to fix cavities naturally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Complete guide to toothache remedies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Best ways to repair teeth at home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Simple solutions for chronic tooth pain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How to treat tooth decay naturally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Finding a reliable cavities remedy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Natural remedies to fix cavities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Effective toothache treatment methods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Simple steps to stop tooth decay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How to get rid of toothache pain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Best natural tooth cavity remedy options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Reliable toothache solution tips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Easy ways to soothe tooth pain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Holistic guide to stop tooth decay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Simple steps for natural teeth repair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Best daily routine for cavity prevention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How to treat signs of tooth infection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Natural remedies for tooth decay pain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Simple toothache solution for quick relief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Easy steps for natural cavity repair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Complete guide to tooth decay remedies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Best options for toothache treatment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How to naturally repair damaged teeth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Finding the best tooth decay solution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Simple habits to stop tooth decay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Natural ways to soothe a toothache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Best daily routine for healthy teeth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Easy tips to fix cavities naturally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Simple remedies for tooth pain relief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Complete guide to chronic toothache solutions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Natural tooth decay remedy steps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How to prevent cavities at home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Simple steps for active cavity repair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Best natural toothache remedy tips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Easy ways to stop tooth decay naturally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Complete guide to toothache treatment options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Natural solutions to fix cavities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Simple habits for healthy normal teeth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Best ways to get rid of toothache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How to target tooth decay pain naturally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Easy routine for natural teeth repair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Simple steps for better gum health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Best natural remedies for tooth infection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Complete guide to stop tooth decay today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How to find a lasting toothache remedy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Simple solutions for cavity pain relief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Natural way to repair teeth enamel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Best daily habits for toothache prevention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Easy steps to treat tooth decay naturally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Complete guide to natural cavity remedies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Simple tricks to soothe toothache pain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Best organic toothache solution options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How to fix cavities with natural remedies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Natural ways to stop tooth decay easily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Easy steps for complete teeth repair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Complete guide to healthy teeth routine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Best remedies for tooth decay pain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Simple habits for a healthy mouth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How to manage signs of tooth infection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Natural toothache treatment ideas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Easy ways to stop tooth decay fast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steps to restore tooth enamel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Best natural remedies to fix cavities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Complete guide to toothache pain relief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How to achieve a teeth deep clean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Simple natural remedies for toothache pain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Effective toothache treatment at home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Finding the best toothache remedy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Natural ways to stop tooth decay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Easy steps for tooth cavity repair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Best natural tooth decay solution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How to fix cavities naturally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Simple toothache solution options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Complete guide to cavity remedies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How to get rid of toothache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Simple steps for tooth decay remedy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Finding a lasting toothache solution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Natural tooth cavity remedy options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Best remedies for tooth pain relief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How to treat signs of tooth infection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Effective cavities treatment at home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Natural tooth decay remedy that works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Easy ways to repair teeth naturally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effortlessly.</t>
        </is>
      </c>
      <c r="M3220" t="inlineStr">
        <is>
          <t>🌿 Visit our page to check out this herbal mouth remedy.</t>
        </is>
      </c>
      <c r="N3220" t="inlineStr">
        <is>
          <t>Complete guide to stop tooth decay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Best natural toothache treatment tips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Simple solutions for toothache pain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Easy steps to fix cavities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Holistic toothache remedy options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How to target tooth decay pain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Best natural ways to repair teeth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Simple guide to cavity remedies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How to soothe toothache pain fast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Natural cavity repair ideas at home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Essential guide to toothache treatment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Finding an organic toothache remedy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Best ways to stop tooth decay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Simple steps for natural cavity repair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How to manage toothache pain naturally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Effective toothache solution tips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Natural tooth decay remedy guide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Easy options to fix cavities naturally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Complete guide to toothache remedies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Best ways to repair teeth at home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Simple solutions for chronic tooth pain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How to treat tooth decay naturally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Finding a reliable cavities remedy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Natural remedies to fix cavities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Effective toothache treatment methods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Simple steps to stop tooth decay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How to get rid of toothache pain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Best natural tooth cavity remedy options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Reliable toothache solution tips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Easy ways to soothe tooth pain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Holistic guide to stop tooth decay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Simple steps for natural teeth repair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Best daily routine for cavity prevention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How to treat signs of tooth infection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Natural remedies for tooth decay pain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Simple toothache solution for quick relief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Easy steps for natural cavity repair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Complete guide to tooth decay remedies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Best options for toothache treatment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How to naturally repair damaged teeth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Finding the best tooth decay solution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Simple habits to stop tooth decay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Natural ways to soothe a toothache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Best daily routine for healthy teeth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Easy tips to fix cavities naturally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Simple remedies for tooth pain relief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Complete guide to chronic toothache solutions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Natural tooth decay remedy steps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How to prevent cavities at home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Simple steps for active cavity repair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Best natural toothache remedy tips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Easy ways to stop tooth decay naturally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Complete guide to toothache treatment options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Natural solutions to fix cavities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Simple habits for healthy normal teeth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Best ways to get rid of toothache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How to target tooth decay pain naturally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Easy routine for natural teeth repair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Simple steps for better gum health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Best natural remedies for tooth infection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Complete guide to stop tooth decay today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How to find a lasting toothache remedy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Simple solutions for cavity pain relief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Natural way to repair teeth enamel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Best daily habits for toothache prevention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steps to treat tooth decay naturally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Complete guide to natural cavity remedies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Simple tricks to soothe toothache pain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Best organic toothache solution options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How to fix cavities with natural remedies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Natural ways to stop tooth decay easily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Easy steps for complete teeth repair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Complete guide to healthy teeth routine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Best remedies for tooth decay pain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Simple habits for a healthy mouth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How to manage signs of tooth infection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Natural toothache treatment ideas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Easy ways to stop tooth decay fast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steps to restore tooth enamel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Best natural remedies to fix cavities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Complete guide to toothache pain relief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How to achieve a teeth deep clean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Simple natural remedies for toothache pain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Effective toothache treatment at home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Finding the best toothache remedy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Natural ways to stop tooth decay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Easy steps for tooth cavity repair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Best natural tooth decay solution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How to fix cavities naturally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Simple toothache solution options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Complete guide to cavity remedies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How to get rid of toothache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Simple steps for tooth decay remedy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Finding a lasting toothache solution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Natural tooth cavity remedy options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Best remedies for tooth pain relief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How to treat signs of tooth infection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Effective cavities treatment at home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Natural tooth decay remedy that works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Easy ways to repair teeth naturally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effortlessly.</t>
        </is>
      </c>
      <c r="M3320" t="inlineStr">
        <is>
          <t>🌿 Visit our page to check out this herbal mouth remedy.</t>
        </is>
      </c>
      <c r="N3320" t="inlineStr">
        <is>
          <t>Complete guide to stop tooth decay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Best natural toothache treatment tips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Simple solutions for toothache pain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Easy steps to fix cavities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Holistic toothache remedy options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How to target tooth decay pain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Best natural ways to repair teeth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Simple guide to cavity remedies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How to soothe toothache pain fast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Natural cavity repair ideas at home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Essential guide to toothache treatment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Finding an organic toothache remedy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Best ways to stop tooth decay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Simple steps for natural cavity repair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How to manage toothache pain naturally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Effective toothache solution tips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Natural tooth decay remedy guide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Easy options to fix cavities naturally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Complete guide to toothache remedies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Best ways to repair teeth at home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Simple solutions for chronic tooth pain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How to treat tooth decay naturally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Finding a reliable cavities remedy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Natural remedies to fix cavities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Effective toothache treatment methods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Simple steps to stop tooth decay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How to get rid of toothache pain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Best natural tooth cavity remedy options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Reliable toothache solution tips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Easy ways to soothe tooth pain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Holistic guide to stop tooth decay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Simple steps for natural teeth repair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Best daily routine for cavity prevention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How to treat signs of tooth infection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Natural remedies for tooth decay pain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Simple toothache solution for quick relief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Easy steps for natural cavity repair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Complete guide to tooth decay remedies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Best options for toothache treatment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How to naturally repair damaged teeth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Finding the best tooth decay solution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Simple habits to stop tooth decay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Natural ways to soothe a toothache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Best daily routine for healthy teeth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Easy tips to fix cavities naturally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Simple remedies for tooth pain relief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Complete guide to chronic toothache solutions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Natural tooth decay remedy steps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How to prevent cavities at home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Simple steps for active cavity repair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Best natural toothache remedy tips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Easy ways to stop tooth decay naturally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Complete guide to toothache treatment options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Natural solutions to fix cavities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Simple habits for healthy normal teeth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Best ways to get rid of toothache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How to target tooth decay pain naturally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Easy routine for natural teeth repair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Simple steps for better gum health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Best natural remedies for tooth infection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Complete guide to stop tooth decay today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How to find a lasting toothache remedy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Simple solutions for cavity pain relief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Natural way to repair teeth enamel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Best daily habits for toothache prevention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Easy steps to treat tooth decay naturally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Complete guide to natural cavity remedies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Simple tricks to soothe toothache pain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Best organic toothache solution options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How to fix cavities with natural remedies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Natural ways to stop tooth decay easily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Easy steps for complete teeth repair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Complete guide to healthy teeth routine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Best remedies for tooth decay pain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Simple habits for a healthy mouth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How to manage signs of tooth infection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Natural toothache treatment ideas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Easy ways to stop tooth decay fast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steps to restore tooth enamel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Best natural remedies to fix cavities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Complete guide to toothache pain relief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How to achieve a teeth deep clean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Simple natural remedies for toothache pain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Effective toothache treatment at home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Finding the best toothache remedy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Natural ways to stop tooth decay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Easy steps for tooth cavity repair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Best natural tooth decay solution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How to fix cavities naturally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Simple toothache solution options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Complete guide to cavity remedies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How to get rid of toothache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Simple steps for tooth decay remedy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Finding a lasting toothache solution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Natural tooth cavity remedy options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Best remedies for tooth pain relief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How to treat signs of tooth infection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Effective cavities treatment at home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Natural tooth decay remedy that works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Easy ways to repair teeth naturally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effortlessly.</t>
        </is>
      </c>
      <c r="M3420" t="inlineStr">
        <is>
          <t>🌿 Visit our page to check out this herbal mouth remedy.</t>
        </is>
      </c>
      <c r="N3420" t="inlineStr">
        <is>
          <t>Complete guide to stop tooth decay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Best natural toothache treatment tips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Simple solutions for toothache pain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Easy steps to fix cavities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Holistic toothache remedy options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How to target tooth decay pain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Best natural ways to repair teeth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Simple guide to cavity remedies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How to soothe toothache pain fast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Natural cavity repair ideas at home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Essential guide to toothache treatment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Finding an organic toothache remedy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Best ways to stop tooth decay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Simple steps for natural cavity repair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How to manage toothache pain naturally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Effective toothache solution tips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Natural tooth decay remedy guide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Easy options to fix cavities naturally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Complete guide to toothache remedies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Best ways to repair teeth at home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Simple solutions for chronic tooth pain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How to treat tooth decay naturally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Finding a reliable cavities remedy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Natural remedies to fix cavities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Effective toothache treatment methods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Simple steps to stop tooth decay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How to get rid of toothache pain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Best natural tooth cavity remedy options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Reliable toothache solution tips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Easy ways to soothe tooth pain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Holistic guide to stop tooth decay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Simple steps for natural teeth repair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Best daily routine for cavity prevention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How to treat signs of tooth infection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Natural remedies for tooth decay pain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Simple toothache solution for quick relief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Easy steps for natural cavity repair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Complete guide to tooth decay remedies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Best options for toothache treatment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How to naturally repair damaged teeth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Finding the best tooth decay solution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Simple habits to stop tooth decay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Natural ways to soothe a toothache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Best daily routine for healthy teeth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Easy tips to fix cavities naturally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Simple remedies for tooth pain relief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Complete guide to chronic toothache solutions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Natural tooth decay remedy steps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How to prevent cavities at home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Simple steps for active cavity repair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Best natural toothache remedy tips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Easy ways to stop tooth decay naturally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Complete guide to toothache treatment options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Natural solutions to fix cavities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Simple habits for healthy normal teeth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Best ways to get rid of toothache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How to target tooth decay pain naturally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Easy routine for natural teeth repair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Simple steps for better gum health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Best natural remedies for tooth infection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Complete guide to stop tooth decay today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How to find a lasting toothache remedy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Simple solutions for cavity pain relief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Natural way to repair teeth enamel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Best daily habits for toothache prevention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Easy steps to treat tooth decay naturally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Complete guide to natural cavity remedies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Simple tricks to soothe toothache pain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Best organic toothache solution options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How to fix cavities with natural remedies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Natural ways to stop tooth decay easily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Easy steps for complete teeth repair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Complete guide to healthy teeth routine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Best remedies for tooth decay pain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Simple habits for a healthy mouth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How to manage signs of tooth infection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Natural toothache treatment ideas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Easy ways to stop tooth decay fast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steps to restore tooth enamel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Best natural remedies to fix cavities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Complete guide to toothache pain relief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How to achieve a teeth deep clean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Simple natural remedies for toothache pain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Effective toothache treatment at home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Finding the best toothache remedy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Natural ways to stop tooth decay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Easy steps for tooth cavity repair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Best natural tooth decay solution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How to fix cavities naturally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Simple toothache solution options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Complete guide to cavity remedies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How to get rid of toothache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Simple steps for tooth decay remedy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Finding a lasting toothache solution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Natural tooth cavity remedy options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Best remedies for tooth pain relief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How to treat signs of tooth infection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Effective cavities treatment at home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Natural tooth decay remedy that works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Easy ways to repair teeth naturally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effortlessly.</t>
        </is>
      </c>
      <c r="M3520" t="inlineStr">
        <is>
          <t>🌿 Visit our page to check out this herbal mouth remedy.</t>
        </is>
      </c>
      <c r="N3520" t="inlineStr">
        <is>
          <t>Complete guide to stop tooth decay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Best natural toothache treatment tips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Simple solutions for toothache pain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Easy steps to fix cavities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Holistic toothache remedy options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How to target tooth decay pain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Best natural ways to repair teeth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Simple guide to cavity remedies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How to soothe toothache pain fast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Natural cavity repair ideas at home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Essential guide to toothache treatment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Finding an organic toothache remedy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Best ways to stop tooth decay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Simple steps for natural cavity repair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How to manage toothache pain naturally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Effective toothache solution tips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Natural tooth decay remedy guide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Easy options to fix cavities naturally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Complete guide to toothache remedies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Best ways to repair teeth at home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Simple solutions for chronic tooth pain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How to treat tooth decay naturally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Finding a reliable cavities remedy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Natural remedies to fix cavities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Effective toothache treatment methods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Simple steps to stop tooth decay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How to get rid of toothache pain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Best natural tooth cavity remedy options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Reliable toothache solution tips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Easy ways to soothe tooth pain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Holistic guide to stop tooth decay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Simple steps for natural teeth repair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Best daily routine for cavity prevention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How to treat signs of tooth infection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Natural remedies for tooth decay pain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Simple toothache solution for quick relief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Easy steps for natural cavity repair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Complete guide to tooth decay remedies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Best options for toothache treatment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How to naturally repair damaged teeth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Finding the best tooth decay solution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Simple habits to stop tooth decay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Natural ways to soothe a toothache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Best daily routine for healthy teeth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Easy tips to fix cavities naturally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Simple remedies for tooth pain relief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Complete guide to chronic toothache solutions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Natural tooth decay remedy steps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How to prevent cavities at home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Simple steps for active cavity repair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Best natural toothache remedy tips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Easy ways to stop tooth decay naturally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Complete guide to toothache treatment options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Natural solutions to fix cavities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Simple habits for healthy normal teeth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Best ways to get rid of toothache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How to target tooth decay pain naturally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Easy routine for natural teeth repair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Simple steps for better gum health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Best natural remedies for tooth infection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Complete guide to stop tooth decay today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How to find a lasting toothache remedy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Simple solutions for cavity pain relief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Natural way to repair teeth enamel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Best daily habits for toothache prevention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Easy steps to treat tooth decay naturally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Complete guide to natural cavity remedies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Simple tricks to soothe toothache pain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Best organic toothache solution options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How to fix cavities with natural remedies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Natural ways to stop tooth decay easily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Easy steps for complete teeth repair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Complete guide to healthy teeth routine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Best remedies for tooth decay pain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Simple habits for a healthy mouth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How to manage signs of tooth infection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Natural toothache treatment ideas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Easy ways to stop tooth decay fast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steps to restore tooth enamel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Best natural remedies to fix cavities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Complete guide to toothache pain relief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How to achieve a teeth deep clean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Simple natural remedies for toothache pain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Effective toothache treatment at home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Finding the best toothache remedy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Natural ways to stop tooth decay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Easy steps for tooth cavity repair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Best natural tooth decay solution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How to fix cavities naturally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Simple toothache solution options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Complete guide to cavity remedies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How to get rid of toothache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Simple steps for tooth decay remedy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Finding a lasting toothache solution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Natural tooth cavity remedy options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Best remedies for tooth pain relief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How to treat signs of tooth infection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Effective cavities treatment at home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Natural tooth decay remedy that works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Easy ways to repair teeth naturally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effortlessly.</t>
        </is>
      </c>
      <c r="M3620" t="inlineStr">
        <is>
          <t>🌿 Visit our page to check out this herbal mouth remedy.</t>
        </is>
      </c>
      <c r="N3620" t="inlineStr">
        <is>
          <t>Complete guide to stop tooth decay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Best natural toothache treatment tips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Simple solutions for toothache pain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Easy steps to fix cavities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Holistic toothache remedy options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How to target tooth decay pain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Best natural ways to repair teeth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Simple guide to cavity remedies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How to soothe toothache pain fast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Natural cavity repair ideas at home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Essential guide to toothache treatment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Finding an organic toothache remedy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Best ways to stop tooth decay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Simple steps for natural cavity repair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How to manage toothache pain naturally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Effective toothache solution tips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Natural tooth decay remedy guide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Easy options to fix cavities naturally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Complete guide to toothache remedies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Best ways to repair teeth at home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Simple solutions for chronic tooth pain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How to treat tooth decay naturally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Finding a reliable cavities remedy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Natural remedies to fix cavities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Effective toothache treatment methods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Simple steps to stop tooth decay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How to get rid of toothache pain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Best natural tooth cavity remedy options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Reliable toothache solution tips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Easy ways to soothe tooth pain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Holistic guide to stop tooth decay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Simple steps for natural teeth repair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Best daily routine for cavity prevention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How to treat signs of tooth infection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Natural remedies for tooth decay pain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Simple toothache solution for quick relief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Easy steps for natural cavity repair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Complete guide to tooth decay remedies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Best options for toothache treatment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How to naturally repair damaged teeth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Finding the best tooth decay solution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Simple habits to stop tooth decay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Natural ways to soothe a toothache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Best daily routine for healthy teeth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Easy tips to fix cavities naturally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Simple remedies for tooth pain relief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Complete guide to chronic toothache solutions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Natural tooth decay remedy steps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How to prevent cavities at home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Simple steps for active cavity repair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Best natural toothache remedy tips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Easy ways to stop tooth decay naturally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Complete guide to toothache treatment options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Natural solutions to fix cavities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Simple habits for healthy normal teeth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Best ways to get rid of toothache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How to target tooth decay pain naturally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Easy routine for natural teeth repair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Simple steps for better gum health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Best natural remedies for tooth infection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Complete guide to stop tooth decay today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How to find a lasting toothache remedy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Simple solutions for cavity pain relief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Natural way to repair teeth enamel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Best daily habits for toothache prevention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Easy steps to treat tooth decay naturally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Complete guide to natural cavity remedies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Simple tricks to soothe toothache pain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Best organic toothache solution options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How to fix cavities with natural remedies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Natural ways to stop tooth decay easily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Easy steps for complete teeth repair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Complete guide to healthy teeth routine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Best remedies for tooth decay pain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Simple habits for a healthy mouth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How to manage signs of tooth infection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Natural toothache treatment ideas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Easy ways to stop tooth decay fast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steps to restore tooth enamel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Best natural remedies to fix cavities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Complete guide to toothache pain relief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How to achieve a teeth deep clean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Simple natural remedies for toothache pain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Effective toothache treatment at home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Finding the best toothache remedy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Natural ways to stop tooth decay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Easy steps for tooth cavity repair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Best natural tooth decay solution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How to fix cavities naturally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Simple toothache solution options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Complete guide to cavity remedies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How to get rid of toothache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Simple steps for tooth decay remedy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Finding a lasting toothache solution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Natural tooth cavity remedy options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Best remedies for tooth pain relief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How to treat signs of tooth infection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Effective cavities treatment at home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Natural tooth decay remedy that works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Easy ways to repair teeth naturally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effortlessly.</t>
        </is>
      </c>
      <c r="M3720" t="inlineStr">
        <is>
          <t>🌿 Visit our page to check out this herbal mouth remedy.</t>
        </is>
      </c>
      <c r="N3720" t="inlineStr">
        <is>
          <t>Complete guide to stop tooth decay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Best natural toothache treatment tips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Simple solutions for toothache pain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Easy steps to fix cavities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Holistic toothache remedy options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How to target tooth decay pain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Best natural ways to repair teeth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Simple guide to cavity remedies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How to soothe toothache pain fast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Natural cavity repair ideas at home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Essential guide to toothache treatment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Finding an organic toothache remedy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Best ways to stop tooth decay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Simple steps for natural cavity repair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How to manage toothache pain naturally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Effective toothache solution tips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Natural tooth decay remedy guide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Easy options to fix cavities naturally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Complete guide to toothache remedies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Best ways to repair teeth at home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Simple solutions for chronic tooth pain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How to treat tooth decay naturally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Finding a reliable cavities remedy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Natural remedies to fix cavities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Effective toothache treatment methods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Simple steps to stop tooth decay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How to get rid of toothache pain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Best natural tooth cavity remedy options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Reliable toothache solution tips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Easy ways to soothe tooth pain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Holistic guide to stop tooth decay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Simple steps for natural teeth repair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Best daily routine for cavity prevention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How to treat signs of tooth infection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Natural remedies for tooth decay pain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Simple toothache solution for quick relief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Easy steps for natural cavity repair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Complete guide to tooth decay remedies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Best options for toothache treatment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How to naturally repair damaged teeth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Finding the best tooth decay solution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Simple habits to stop tooth decay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Natural ways to soothe a toothache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Best daily routine for healthy teeth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Easy tips to fix cavities naturally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Simple remedies for tooth pain relief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Complete guide to chronic toothache solutions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Natural tooth decay remedy steps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How to prevent cavities at home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Simple steps for active cavity repair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Best natural toothache remedy tips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Easy ways to stop tooth decay naturally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Complete guide to toothache treatment options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Natural solutions to fix cavities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Simple habits for healthy normal teeth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Best ways to get rid of toothache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How to target tooth decay pain naturally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Easy routine for natural teeth repair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Simple steps for better gum health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Best natural remedies for tooth infection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Complete guide to stop tooth decay today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How to find a lasting toothache remedy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Simple solutions for cavity pain relief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Natural way to repair teeth enamel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Best daily habits for toothache prevention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steps to treat tooth decay naturally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Complete guide to natural cavity remedies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Simple tricks to soothe toothache pain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Best organic toothache solution options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How to fix cavities with natural remedies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Natural ways to stop tooth decay easily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Easy steps for complete teeth repair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Complete guide to healthy teeth routine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Best remedies for tooth decay pain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Simple habits for a healthy mouth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How to manage signs of tooth infection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Natural toothache treatment ideas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Easy ways to stop tooth decay fast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steps to restore tooth enamel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Best natural remedies to fix cavities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Complete guide to toothache pain relief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How to achieve a teeth deep clean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Simple natural remedies for toothache pain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Effective toothache treatment at home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Finding the best toothache remedy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Natural ways to stop tooth decay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Easy steps for tooth cavity repair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Best natural tooth decay solution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How to fix cavities naturally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Simple toothache solution options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Complete guide to cavity remedies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How to get rid of toothache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Simple steps for tooth decay remedy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Finding a lasting toothache solution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Natural tooth cavity remedy options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Best remedies for tooth pain relief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How to treat signs of tooth infection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Effective cavities treatment at home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Natural tooth decay remedy that works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Easy ways to repair teeth naturally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effortlessly.</t>
        </is>
      </c>
      <c r="M3820" t="inlineStr">
        <is>
          <t>🌿 Visit our page to check out this herbal mouth remedy.</t>
        </is>
      </c>
      <c r="N3820" t="inlineStr">
        <is>
          <t>Complete guide to stop tooth decay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Best natural toothache treatment tips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Simple solutions for toothache pain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Easy steps to fix cavities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Holistic toothache remedy options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How to target tooth decay pain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Best natural ways to repair teeth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Simple guide to cavity remedies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How to soothe toothache pain fast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Natural cavity repair ideas at home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Essential guide to toothache treatment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Finding an organic toothache remedy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Best ways to stop tooth decay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Simple steps for natural cavity repair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How to manage toothache pain naturally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Effective toothache solution tips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Natural tooth decay remedy guide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Easy options to fix cavities naturally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Complete guide to toothache remedies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Best ways to repair teeth at home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Simple solutions for chronic tooth pain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How to treat tooth decay naturally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Finding a reliable cavities remedy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Natural remedies to fix cavities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Effective toothache treatment methods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Simple steps to stop tooth decay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How to get rid of toothache pain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Best natural tooth cavity remedy options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Reliable toothache solution tips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Easy ways to soothe tooth pain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Holistic guide to stop tooth decay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Simple steps for natural teeth repair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Best daily routine for cavity prevention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How to treat signs of tooth infection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Natural remedies for tooth decay pain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Simple toothache solution for quick relief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Easy steps for natural cavity repair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Complete guide to tooth decay remedies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Best options for toothache treatment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How to naturally repair damaged teeth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Finding the best tooth decay solution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Simple habits to stop tooth decay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Natural ways to soothe a toothache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Best daily routine for healthy teeth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Easy tips to fix cavities naturally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Simple remedies for tooth pain relief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Complete guide to chronic toothache solutions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Natural tooth decay remedy steps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How to prevent cavities at home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Simple steps for active cavity repair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Best natural toothache remedy tips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Easy ways to stop tooth decay naturally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Complete guide to toothache treatment options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Natural solutions to fix cavities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Simple habits for healthy normal teeth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Best ways to get rid of toothache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How to target tooth decay pain naturally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Easy routine for natural teeth repair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Simple steps for better gum health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Best natural remedies for tooth infection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Complete guide to stop tooth decay today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How to find a lasting toothache remedy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Simple solutions for cavity pain relief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Natural way to repair teeth enamel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Best daily habits for toothache prevention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Easy steps to treat tooth decay naturally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Complete guide to natural cavity remedies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Simple tricks to soothe toothache pain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Best organic toothache solution options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How to fix cavities with natural remedies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Natural ways to stop tooth decay easily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Easy steps for complete teeth repair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Complete guide to healthy teeth routine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Best remedies for tooth decay pain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Simple habits for a healthy mouth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How to manage signs of tooth infection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Natural toothache treatment ideas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Easy ways to stop tooth decay fast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steps to restore tooth enamel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Best natural remedies to fix cavities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Complete guide to toothache pain relief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How to achieve a teeth deep clean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Simple natural remedies for toothache pain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Effective toothache treatment at home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Finding the best toothache remedy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Natural ways to stop tooth decay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Easy steps for tooth cavity repair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Best natural tooth decay solution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How to fix cavities naturally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Simple toothache solution options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Complete guide to cavity remedies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How to get rid of toothache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Simple steps for tooth decay remedy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Finding a lasting toothache solution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Natural tooth cavity remedy options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Best remedies for tooth pain relief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How to treat signs of tooth infection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Effective cavities treatment at home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Natural tooth decay remedy that works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Easy ways to repair teeth naturally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effortlessly.</t>
        </is>
      </c>
      <c r="M3920" t="inlineStr">
        <is>
          <t>🌿 Visit our page to check out this herbal mouth remedy.</t>
        </is>
      </c>
      <c r="N3920" t="inlineStr">
        <is>
          <t>Complete guide to stop tooth decay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Best natural toothache treatment tips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Simple solutions for toothache pain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Easy steps to fix cavities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Holistic toothache remedy options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How to target tooth decay pain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Best natural ways to repair teeth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Simple guide to cavity remedies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How to soothe toothache pain fast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Natural cavity repair ideas at home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Essential guide to toothache treatment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Finding an organic toothache remedy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Best ways to stop tooth decay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Simple steps for natural cavity repair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How to manage toothache pain naturally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Effective toothache solution tips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Natural tooth decay remedy guide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Easy options to fix cavities naturally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Complete guide to toothache remedies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Best ways to repair teeth at home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Simple solutions for chronic tooth pain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How to treat tooth decay naturally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Finding a reliable cavities remedy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Natural remedies to fix cavities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Effective toothache treatment methods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Simple steps to stop tooth decay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How to get rid of toothache pain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Best natural tooth cavity remedy options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Reliable toothache solution tips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Easy ways to soothe tooth pain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Holistic guide to stop tooth decay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Simple steps for natural teeth repair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Best daily routine for cavity prevention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How to treat signs of tooth infection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Natural remedies for tooth decay pain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Simple toothache solution for quick relief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Easy steps for natural cavity repair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Complete guide to tooth decay remedies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Best options for toothache treatment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How to naturally repair damaged teeth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Finding the best tooth decay solution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Simple habits to stop tooth decay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Natural ways to soothe a toothache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Best daily routine for healthy teeth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Easy tips to fix cavities naturally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Simple remedies for tooth pain relief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Complete guide to chronic toothache solutions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Natural tooth decay remedy steps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How to prevent cavities at home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Simple steps for active cavity repair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Best natural toothache remedy tips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Easy ways to stop tooth decay naturally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Complete guide to toothache treatment options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Natural solutions to fix cavities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Simple habits for healthy normal teeth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Best ways to get rid of toothache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How to target tooth decay pain naturally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Easy routine for natural teeth repair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Simple steps for better gum health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Best natural remedies for tooth infection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Complete guide to stop tooth decay today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How to find a lasting toothache remedy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Simple solutions for cavity pain relief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Natural way to repair teeth enamel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Best daily habits for toothache prevention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Easy steps to treat tooth decay naturally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Complete guide to natural cavity remedies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Simple tricks to soothe toothache pain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Best organic toothache solution options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How to fix cavities with natural remedies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Natural ways to stop tooth decay easily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Easy steps for complete teeth repair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Complete guide to healthy teeth routine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Best remedies for tooth decay pain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Simple habits for a healthy mouth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How to manage signs of tooth infection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Natural toothache treatment ideas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Easy ways to stop tooth decay fast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steps to restore tooth enamel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natural remedies to fix cavities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Complete guide to toothache pain relief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How to achieve a teeth deep clean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Simple natural remedies for toothache pain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Effective toothache treatment at home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Finding the best toothache remedy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Natural ways to stop tooth decay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Easy steps for tooth cavity repair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Best natural tooth decay solution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How to fix cavities naturally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Simple toothache solution options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Complete guide to cavity remedies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How to get rid of toothache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Simple steps for tooth decay remedy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Finding a lasting toothache solution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Natural tooth cavity remedy options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Best remedies for tooth pain relief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How to treat signs of tooth infection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Effective cavities treatment at home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Natural tooth decay remedy that works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Easy ways to repair teeth naturally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effortlessly.</t>
        </is>
      </c>
      <c r="M4020" t="inlineStr">
        <is>
          <t>🌿 Visit our page to check out this herbal mouth remedy.</t>
        </is>
      </c>
      <c r="N4020" t="inlineStr">
        <is>
          <t>Complete guide to stop tooth decay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Best natural toothache treatment tips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Simple solutions for toothache pain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Easy steps to fix cavities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Holistic toothache remedy options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How to target tooth decay pain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Best natural ways to repair teeth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Simple guide to cavity remedies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How to soothe toothache pain fast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Natural cavity repair ideas at home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Essential guide to toothache treatment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Finding an organic toothache remedy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Best ways to stop tooth decay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Simple steps for natural cavity repair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How to manage toothache pain naturally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Effective toothache solution tips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Natural tooth decay remedy guide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Easy options to fix cavities naturally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Complete guide to toothache remedies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Best ways to repair teeth at home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Simple solutions for chronic tooth pain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How to treat tooth decay naturally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Finding a reliable cavities remedy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Natural remedies to fix cavities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Effective toothache treatment methods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Simple steps to stop tooth decay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How to get rid of toothache pain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Best natural tooth cavity remedy options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Reliable toothache solution tips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Easy ways to soothe tooth pain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Holistic guide to stop tooth decay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Simple steps for natural teeth repair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Best daily routine for cavity prevention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How to treat signs of tooth infection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Natural remedies for tooth decay pain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Simple toothache solution for quick relief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Easy steps for natural cavity repair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Complete guide to tooth decay remedies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Best options for toothache treatment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How to naturally repair damaged teeth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Finding the best tooth decay solution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Simple habits to stop tooth decay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Natural ways to soothe a toothache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Best daily routine for healthy teeth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Easy tips to fix cavities naturally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Simple remedies for tooth pain relief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Complete guide to chronic toothache solutions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Natural tooth decay remedy steps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How to prevent cavities at home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Simple steps for active cavity repair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Best natural toothache remedy tips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Easy ways to stop tooth decay naturally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Complete guide to toothache treatment options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Natural solutions to fix cavities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Simple habits for healthy normal teeth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Best ways to get rid of toothache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How to target tooth decay pain naturally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Easy routine for natural teeth repair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Simple steps for better gum health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Best natural remedies for tooth infection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Complete guide to stop tooth decay today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How to find a lasting toothache remedy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Simple solutions for cavity pain relief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Natural way to repair teeth enamel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Best daily habits for toothache prevention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Easy steps to treat tooth decay naturally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Complete guide to natural cavity remedies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Simple tricks to soothe toothache pain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Best organic toothache solution options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How to fix cavities with natural remedies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Natural ways to stop tooth decay easily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Easy steps for complete teeth repair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Complete guide to healthy teeth routine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Best remedies for tooth decay pain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Simple habits for a healthy mouth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How to manage signs of tooth infection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Natural toothache treatment ideas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Easy ways to stop tooth decay fast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steps to restore tooth enamel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Best natural remedies to fix cavities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Complete guide to toothache pain relief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How to achieve a teeth deep clean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Simple natural remedies for toothache pain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Effective toothache treatment at home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Finding the best toothache remedy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Natural ways to stop tooth decay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Easy steps for tooth cavity repair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Best natural tooth decay solution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How to fix cavities naturally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Simple toothache solution options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Complete guide to cavity remedies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How to get rid of toothache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Simple steps for tooth decay remedy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Finding a lasting toothache solution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Natural tooth cavity remedy options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Best remedies for tooth pain relief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How to treat signs of tooth infection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Effective cavities treatment at home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Natural tooth decay remedy that works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Easy ways to repair teeth naturally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effortlessly.</t>
        </is>
      </c>
      <c r="M4120" t="inlineStr">
        <is>
          <t>🌿 Visit our page to check out this herbal mouth remedy.</t>
        </is>
      </c>
      <c r="N4120" t="inlineStr">
        <is>
          <t>Complete guide to stop tooth decay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Best natural toothache treatment tips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Simple solutions for toothache pain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Easy steps to fix cavities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Holistic toothache remedy options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How to target tooth decay pain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Best natural ways to repair teeth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Simple guide to cavity remedies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How to soothe toothache pain fast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Natural cavity repair ideas at home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Essential guide to toothache treatment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Finding an organic toothache remedy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Best ways to stop tooth decay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Simple steps for natural cavity repair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How to manage toothache pain naturally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Effective toothache solution tips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Natural tooth decay remedy guide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Easy options to fix cavities naturally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Complete guide to toothache remedies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Best ways to repair teeth at home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Simple solutions for chronic tooth pain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How to treat tooth decay naturally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Finding a reliable cavities remedy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Natural remedies to fix cavities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Effective toothache treatment methods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Simple steps to stop tooth decay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How to get rid of toothache pain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Best natural tooth cavity remedy options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Reliable toothache solution tips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Easy ways to soothe tooth pain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Holistic guide to stop tooth decay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Simple steps for natural teeth repair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Best daily routine for cavity prevention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How to treat signs of tooth infection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Natural remedies for tooth decay pain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Simple toothache solution for quick relief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Easy steps for natural cavity repair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Complete guide to tooth decay remedies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Best options for toothache treatment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How to naturally repair damaged teeth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Finding the best tooth decay solution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Simple habits to stop tooth decay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Natural ways to soothe a toothache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Best daily routine for healthy teeth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Easy tips to fix cavities naturally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Simple remedies for tooth pain relief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Complete guide to chronic toothache solutions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Natural tooth decay remedy steps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How to prevent cavities at home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Simple steps for active cavity repair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Best natural toothache remedy tips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Easy ways to stop tooth decay naturally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Complete guide to toothache treatment options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Natural solutions to fix cavities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Simple habits for healthy normal teeth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Best ways to get rid of toothache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How to target tooth decay pain naturally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Easy routine for natural teeth repair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Simple steps for better gum health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Best natural remedies for tooth infection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Complete guide to stop tooth decay today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How to find a lasting toothache remedy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Simple solutions for cavity pain relief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Natural way to repair teeth enamel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Best daily habits for toothache prevention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Easy steps to treat tooth decay naturally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Complete guide to natural cavity remedies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Simple tricks to soothe toothache pain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Best organic toothache solution options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How to fix cavities with natural remedies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Natural ways to stop tooth decay easily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Easy steps for complete teeth repair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Complete guide to healthy teeth routine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Best remedies for tooth decay pain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Simple habits for a healthy mouth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How to manage signs of tooth infection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Natural toothache treatment ideas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Easy ways to stop tooth decay fast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steps to restore tooth enamel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Best natural remedies to fix cavities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Complete guide to toothache pain relief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How to achieve a teeth deep clean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Simple natural remedies for toothache pain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Effective toothache treatment at home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Finding the best toothache remedy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Natural ways to stop tooth decay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Easy steps for tooth cavity repair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Best natural tooth decay solution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How to fix cavities naturally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Simple toothache solution options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Complete guide to cavity remedies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How to get rid of toothache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Simple steps for tooth decay remedy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Finding a lasting toothache solution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Natural tooth cavity remedy options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Best remedies for tooth pain relief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How to treat signs of tooth infection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Effective cavities treatment at home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Natural tooth decay remedy that works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Easy ways to repair teeth naturally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effortlessly.</t>
        </is>
      </c>
      <c r="M4220" t="inlineStr">
        <is>
          <t>🌿 Visit our page to check out this herbal mouth remedy.</t>
        </is>
      </c>
      <c r="N4220" t="inlineStr">
        <is>
          <t>Complete guide to stop tooth decay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Best natural toothache treatment tips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Simple solutions for toothache pain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Easy steps to fix cavities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Holistic toothache remedy options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How to target tooth decay pain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Best natural ways to repair teeth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Simple guide to cavity remedies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How to soothe toothache pain fast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Natural cavity repair ideas at home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Essential guide to toothache treatment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Finding an organic toothache remedy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Best ways to stop tooth decay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Simple steps for natural cavity repair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How to manage toothache pain naturally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Effective toothache solution tips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Natural tooth decay remedy guide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Easy options to fix cavities naturally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Complete guide to toothache remedies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Best ways to repair teeth at home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Simple solutions for chronic tooth pain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How to treat tooth decay naturally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Finding a reliable cavities remedy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Natural remedies to fix cavities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Effective toothache treatment methods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Simple steps to stop tooth decay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How to get rid of toothache pain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Best natural tooth cavity remedy options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Reliable toothache solution tips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Easy ways to soothe tooth pain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Holistic guide to stop tooth decay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Simple steps for natural teeth repair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Best daily routine for cavity prevention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How to treat signs of tooth infection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Natural remedies for tooth decay pain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Simple toothache solution for quick relief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Easy steps for natural cavity repair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Complete guide to tooth decay remedies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Best options for toothache treatment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How to naturally repair damaged teeth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Finding the best tooth decay solution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Simple habits to stop tooth decay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Natural ways to soothe a toothache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Best daily routine for healthy teeth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Easy tips to fix cavities naturally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Simple remedies for tooth pain relief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Complete guide to chronic toothache solutions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Natural tooth decay remedy steps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How to prevent cavities at home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Simple steps for active cavity repair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Best natural toothache remedy tips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Easy ways to stop tooth decay naturally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Complete guide to toothache treatment options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Natural solutions to fix cavities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Simple habits for healthy normal teeth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Best ways to get rid of toothache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How to target tooth decay pain naturally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Easy routine for natural teeth repair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Simple steps for better gum health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Best natural remedies for tooth infection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Complete guide to stop tooth decay today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How to find a lasting toothache remedy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Simple solutions for cavity pain relief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Natural way to repair teeth enamel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Best daily habits for toothache prevention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Easy steps to treat tooth decay naturally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Complete guide to natural cavity remedies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Simple tricks to soothe toothache pain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Best organic toothache solution options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How to fix cavities with natural remedies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Natural ways to stop tooth decay easily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Easy steps for complete teeth repair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Complete guide to healthy teeth routine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Best remedies for tooth decay pain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Simple habits for a healthy mouth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How to manage signs of tooth infection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Natural toothache treatment ideas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Easy ways to stop tooth decay fast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steps to restore tooth enamel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Best natural remedies to fix cavities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Complete guide to toothache pain relief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How to achieve a teeth deep clean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Simple natural remedies for toothache pain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Effective toothache treatment at home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Finding the best toothache remedy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Natural ways to stop tooth decay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Easy steps for tooth cavity repair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Best natural tooth decay solution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How to fix cavities naturally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Simple toothache solution options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Complete guide to cavity remedies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How to get rid of toothache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Simple steps for tooth decay remedy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Finding a lasting toothache solution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Natural tooth cavity remedy options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Best remedies for tooth pain relief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How to treat signs of tooth infection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Effective cavities treatment at home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Natural tooth decay remedy that works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Easy ways to repair teeth naturally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effortlessly.</t>
        </is>
      </c>
      <c r="M4320" t="inlineStr">
        <is>
          <t>🌿 Visit our page to check out this herbal mouth remedy.</t>
        </is>
      </c>
      <c r="N4320" t="inlineStr">
        <is>
          <t>Complete guide to stop tooth decay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Best natural toothache treatment tips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Simple solutions for toothache pain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Easy steps to fix cavities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Holistic toothache remedy options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How to target tooth decay pain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Best natural ways to repair teeth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Simple guide to cavity remedies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How to soothe toothache pain fast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Natural cavity repair ideas at home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Essential guide to toothache treatment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Finding an organic toothache remedy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Best ways to stop tooth decay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Simple steps for natural cavity repair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How to manage toothache pain naturally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Effective toothache solution tips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Natural tooth decay remedy guide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Easy options to fix cavities naturally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Complete guide to toothache remedies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Best ways to repair teeth at home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Simple solutions for chronic tooth pain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How to treat tooth decay naturally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Finding a reliable cavities remedy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Natural remedies to fix cavities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Effective toothache treatment methods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Simple steps to stop tooth decay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How to get rid of toothache pain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Best natural tooth cavity remedy options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Reliable toothache solution tips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Easy ways to soothe tooth pain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Holistic guide to stop tooth decay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Simple steps for natural teeth repair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Best daily routine for cavity prevention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How to treat signs of tooth infection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Natural remedies for tooth decay pain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Simple toothache solution for quick relief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Easy steps for natural cavity repair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Complete guide to tooth decay remedies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Best options for toothache treatment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How to naturally repair damaged teeth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Finding the best tooth decay solution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Simple habits to stop tooth decay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Natural ways to soothe a toothache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Best daily routine for healthy teeth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Easy tips to fix cavities naturally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Simple remedies for tooth pain relief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Complete guide to chronic toothache solutions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Natural tooth decay remedy steps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How to prevent cavities at home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Simple steps for active cavity repair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Best natural toothache remedy tips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Easy ways to stop tooth decay naturally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Complete guide to toothache treatment options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Natural solutions to fix cavities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Simple habits for healthy normal teeth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Best ways to get rid of toothache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How to target tooth decay pain naturally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Easy routine for natural teeth repair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Simple steps for better gum health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Best natural remedies for tooth infection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Complete guide to stop tooth decay today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How to find a lasting toothache remedy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Simple solutions for cavity pain relief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Natural way to repair teeth enamel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Best daily habits for toothache prevention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Easy steps to treat tooth decay naturally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Complete guide to natural cavity remedies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Simple tricks to soothe toothache pain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Best organic toothache solution options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How to fix cavities with natural remedies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Natural ways to stop tooth decay easily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Easy steps for complete teeth repair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Complete guide to healthy teeth routine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Best remedies for tooth decay pain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Simple habits for a healthy mouth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How to manage signs of tooth infection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Natural toothache treatment ideas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Easy ways to stop tooth decay fast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steps to restore tooth enamel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Best natural remedies to fix cavities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Complete guide to toothache pain relief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How to achieve a teeth deep clean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Simple natural remedies for toothache pain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Effective toothache treatment at home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Finding the best toothache remedy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Natural ways to stop tooth decay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Easy steps for tooth cavity repair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Best natural tooth decay solution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How to fix cavities naturally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Simple toothache solution options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Complete guide to cavity remedies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How to get rid of toothache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Simple steps for tooth decay remedy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Finding a lasting toothache solution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Natural tooth cavity remedy options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Best remedies for tooth pain relief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How to treat signs of tooth infection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Effective cavities treatment at home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Natural tooth decay remedy that works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Easy ways to repair teeth naturally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effortlessly.</t>
        </is>
      </c>
      <c r="M4420" t="inlineStr">
        <is>
          <t>🌿 Visit our page to check out this herbal mouth remedy.</t>
        </is>
      </c>
      <c r="N4420" t="inlineStr">
        <is>
          <t>Complete guide to stop tooth decay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Best natural toothache treatment tips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Simple solutions for toothache pain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Easy steps to fix cavities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Holistic toothache remedy options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How to target tooth decay pain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Best natural ways to repair teeth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Simple guide to cavity remedies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How to soothe toothache pain fast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Natural cavity repair ideas at home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Essential guide to toothache treatment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Finding an organic toothache remedy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Best ways to stop tooth decay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Simple steps for natural cavity repair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How to manage toothache pain naturally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Effective toothache solution tips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Natural tooth decay remedy guide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Easy options to fix cavities naturally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Complete guide to toothache remedies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Best ways to repair teeth at home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Simple solutions for chronic tooth pain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How to treat tooth decay naturally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Finding a reliable cavities remedy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Natural remedies to fix cavities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Effective toothache treatment methods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Simple steps to stop tooth decay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How to get rid of toothache pain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Best natural tooth cavity remedy options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Reliable toothache solution tips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Easy ways to soothe tooth pain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Holistic guide to stop tooth decay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Simple steps for natural teeth repair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Best daily routine for cavity prevention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How to treat signs of tooth infection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Natural remedies for tooth decay pain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Simple toothache solution for quick relief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Easy steps for natural cavity repair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Complete guide to tooth decay remedies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Best options for toothache treatment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How to naturally repair damaged teeth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Finding the best tooth decay solution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Simple habits to stop tooth decay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Natural ways to soothe a toothache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Best daily routine for healthy teeth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Easy tips to fix cavities naturally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Simple remedies for tooth pain relief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Complete guide to chronic toothache solutions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Natural tooth decay remedy steps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How to prevent cavities at home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Simple steps for active cavity repair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Best natural toothache remedy tips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Easy ways to stop tooth decay naturally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Complete guide to toothache treatment options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Natural solutions to fix cavities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Simple habits for healthy normal teeth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Best ways to get rid of toothache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How to target tooth decay pain naturally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Easy routine for natural teeth repair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Simple steps for better gum health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Best natural remedies for tooth infection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Complete guide to stop tooth decay today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How to find a lasting toothache remedy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Simple solutions for cavity pain relief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Natural way to repair teeth enamel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Best daily habits for toothache prevention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Easy steps to treat tooth decay naturally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Complete guide to natural cavity remedies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Simple tricks to soothe toothache pain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Best organic toothache solution options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How to fix cavities with natural remedies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Natural ways to stop tooth decay easily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Easy steps for complete teeth repair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Complete guide to healthy teeth routine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Best remedies for tooth decay pain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Simple habits for a healthy mouth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How to manage signs of tooth infection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Natural toothache treatment ideas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Easy ways to stop tooth decay fast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steps to restore tooth enamel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Best natural remedies to fix cavities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Complete guide to toothache pain relief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How to achieve a teeth deep clean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Simple natural remedies for toothache pain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Effective toothache treatment at home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Finding the best toothache remedy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Natural ways to stop tooth decay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Easy steps for tooth cavity repair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Best natural tooth decay solution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How to fix cavities naturally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Simple toothache solution options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Complete guide to cavity remedies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How to get rid of toothache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Simple steps for tooth decay remedy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Finding a lasting toothache solution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Natural tooth cavity remedy options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Best remedies for tooth pain relief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How to treat signs of tooth infection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Effective cavities treatment at home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Natural tooth decay remedy that works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Easy ways to repair teeth naturally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effortlessly.</t>
        </is>
      </c>
      <c r="M4520" t="inlineStr">
        <is>
          <t>🌿 Visit our page to check out this herbal mouth remedy.</t>
        </is>
      </c>
      <c r="N4520" t="inlineStr">
        <is>
          <t>Complete guide to stop tooth decay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Best natural toothache treatment tips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Simple solutions for toothache pain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Easy steps to fix cavities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Holistic toothache remedy options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How to target tooth decay pain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Best natural ways to repair teeth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Simple guide to cavity remedies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How to soothe toothache pain fast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Natural cavity repair ideas at home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Essential guide to toothache treatment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Finding an organic toothache remedy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Best ways to stop tooth decay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Simple steps for natural cavity repair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How to manage toothache pain naturally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Effective toothache solution tips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Natural tooth decay remedy guide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Easy options to fix cavities naturally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Complete guide to toothache remedies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Best ways to repair teeth at home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Simple solutions for chronic tooth pain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How to treat tooth decay naturally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Finding a reliable cavities remedy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Natural remedies to fix cavities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Effective toothache treatment methods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Simple steps to stop tooth decay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How to get rid of toothache pain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Best natural tooth cavity remedy options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Reliable toothache solution tips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Easy ways to soothe tooth pain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Holistic guide to stop tooth decay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Simple steps for natural teeth repair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Best daily routine for cavity prevention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How to treat signs of tooth infection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Natural remedies for tooth decay pain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Simple toothache solution for quick relief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Easy steps for natural cavity repair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Complete guide to tooth decay remedies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Best options for toothache treatment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How to naturally repair damaged teeth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Finding the best tooth decay solution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Simple habits to stop tooth decay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Natural ways to soothe a toothache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Best daily routine for healthy teeth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Easy tips to fix cavities naturally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Simple remedies for tooth pain relief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Complete guide to chronic toothache solutions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Natural tooth decay remedy steps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How to prevent cavities at home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Simple steps for active cavity repair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Best natural toothache remedy tips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Easy ways to stop tooth decay naturally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Complete guide to toothache treatment options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Natural solutions to fix cavities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Simple habits for healthy normal teeth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Best ways to get rid of toothache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How to target tooth decay pain naturally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Easy routine for natural teeth repair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Simple steps for better gum health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Best natural remedies for tooth infection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Complete guide to stop tooth decay today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How to find a lasting toothache remedy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Simple solutions for cavity pain relief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Natural way to repair teeth enamel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Best daily habits for toothache prevention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steps to treat tooth decay naturally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Complete guide to natural cavity remedies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Simple tricks to soothe toothache pain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Best organic toothache solution options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How to fix cavities with natural remedies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Natural ways to stop tooth decay easily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Easy steps for complete teeth repair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Complete guide to healthy teeth routine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Best remedies for tooth decay pain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Simple habits for a healthy mouth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How to manage signs of tooth infection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Natural toothache treatment ideas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Easy ways to stop tooth decay fast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steps to restore tooth enamel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Best natural remedies to fix cavities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Complete guide to toothache pain relief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How to achieve a teeth deep clean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Simple natural remedies for toothache pain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Effective toothache treatment at home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Finding the best toothache remedy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Natural ways to stop tooth decay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Easy steps for tooth cavity repair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Best natural tooth decay solution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How to fix cavities naturally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Simple toothache solution options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Complete guide to cavity remedies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How to get rid of toothache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Simple steps for tooth decay remedy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Finding a lasting toothache solution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Natural tooth cavity remedy options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Best remedies for tooth pain relief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How to treat signs of tooth infection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Effective cavities treatment at home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Natural tooth decay remedy that works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Easy ways to repair teeth naturally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effortlessly.</t>
        </is>
      </c>
      <c r="M4620" t="inlineStr">
        <is>
          <t>🌿 Visit our page to check out this herbal mouth remedy.</t>
        </is>
      </c>
      <c r="N4620" t="inlineStr">
        <is>
          <t>Complete guide to stop tooth decay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Best natural toothache treatment tips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Simple solutions for toothache pain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Easy steps to fix cavities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Holistic toothache remedy options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How to target tooth decay pain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Best natural ways to repair teeth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Simple guide to cavity remedies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How to soothe toothache pain fast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Natural cavity repair ideas at home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Essential guide to toothache treatment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Finding an organic toothache remedy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Best ways to stop tooth decay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Simple steps for natural cavity repair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How to manage toothache pain naturally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Effective toothache solution tips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Natural tooth decay remedy guide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Easy options to fix cavities naturally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Complete guide to toothache remedies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Best ways to repair teeth at home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Simple solutions for chronic tooth pain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How to treat tooth decay naturally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Finding a reliable cavities remedy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Natural remedies to fix cavities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Effective toothache treatment methods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Simple steps to stop tooth decay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How to get rid of toothache pain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Best natural tooth cavity remedy options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Reliable toothache solution tips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Easy ways to soothe tooth pain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Holistic guide to stop tooth decay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Simple steps for natural teeth repair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Best daily routine for cavity prevention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How to treat signs of tooth infection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Natural remedies for tooth decay pain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Simple toothache solution for quick relief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Easy steps for natural cavity repair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Complete guide to tooth decay remedies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Best options for toothache treatment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How to naturally repair damaged teeth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Finding the best tooth decay solution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Simple habits to stop tooth decay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Natural ways to soothe a toothache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Best daily routine for healthy teeth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Easy tips to fix cavities naturally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Simple remedies for tooth pain relief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Complete guide to chronic toothache solutions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Natural tooth decay remedy steps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How to prevent cavities at home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Simple steps for active cavity repair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Best natural toothache remedy tips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Easy ways to stop tooth decay naturally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Complete guide to toothache treatment options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Natural solutions to fix cavities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Simple habits for healthy normal teeth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Best ways to get rid of toothache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How to target tooth decay pain naturally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Easy routine for natural teeth repair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Simple steps for better gum health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Best natural remedies for tooth infection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Complete guide to stop tooth decay today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How to find a lasting toothache remedy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Simple solutions for cavity pain relief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Natural way to repair teeth enamel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Best daily habits for toothache prevention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Easy steps to treat tooth decay naturally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Complete guide to natural cavity remedies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Simple tricks to soothe toothache pain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Best organic toothache solution options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How to fix cavities with natural remedies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Natural ways to stop tooth decay easily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Easy steps for complete teeth repair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Complete guide to healthy teeth routine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Best remedies for tooth decay pain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Simple habits for a healthy mouth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How to manage signs of tooth infection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Natural toothache treatment ideas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Easy ways to stop tooth decay fast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steps to restore tooth enamel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Best natural remedies to fix cavities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Complete guide to toothache pain relief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How to achieve a teeth deep clean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Simple natural remedies for toothache pain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Effective toothache treatment at home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Finding the best toothache remedy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Natural ways to stop tooth decay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Easy steps for tooth cavity repair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Best natural tooth decay solution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How to fix cavities naturally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Simple toothache solution options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Complete guide to cavity remedies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How to get rid of toothache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Simple steps for tooth decay remedy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Finding a lasting toothache solution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Natural tooth cavity remedy options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Best remedies for tooth pain relief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How to treat signs of tooth infection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Effective cavities treatment at home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Natural tooth decay remedy that works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Easy ways to repair teeth naturally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effortlessly.</t>
        </is>
      </c>
      <c r="M4720" t="inlineStr">
        <is>
          <t>🌿 Visit our page to check out this herbal mouth remedy.</t>
        </is>
      </c>
      <c r="N4720" t="inlineStr">
        <is>
          <t>Complete guide to stop tooth decay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Best natural toothache treatment tips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Simple solutions for toothache pain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Easy steps to fix cavities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Holistic toothache remedy options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How to target tooth decay pain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Best natural ways to repair teeth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Simple guide to cavity remedies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How to soothe toothache pain fast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Natural cavity repair ideas at home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Essential guide to toothache treatment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Finding an organic toothache remedy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Best ways to stop tooth decay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Simple steps for natural cavity repair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How to manage toothache pain naturally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Effective toothache solution tips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Natural tooth decay remedy guide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Easy options to fix cavities naturally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Complete guide to toothache remedies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Best ways to repair teeth at home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Simple solutions for chronic tooth pain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How to treat tooth decay naturally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Finding a reliable cavities remedy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Natural remedies to fix cavities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Effective toothache treatment methods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Simple steps to stop tooth decay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How to get rid of toothache pain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Best natural tooth cavity remedy options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Reliable toothache solution tips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Easy ways to soothe tooth pain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Holistic guide to stop tooth decay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Simple steps for natural teeth repair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Best daily routine for cavity prevention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How to treat signs of tooth infection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Natural remedies for tooth decay pain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Simple toothache solution for quick relief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Easy steps for natural cavity repair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Complete guide to tooth decay remedies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Best options for toothache treatment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How to naturally repair damaged teeth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Finding the best tooth decay solution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Simple habits to stop tooth decay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Natural ways to soothe a toothache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Best daily routine for healthy teeth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Easy tips to fix cavities naturally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Simple remedies for tooth pain relief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Complete guide to chronic toothache solutions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Natural tooth decay remedy steps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How to prevent cavities at home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Simple steps for active cavity repair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Best natural toothache remedy tips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Easy ways to stop tooth decay naturally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Complete guide to toothache treatment options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Natural solutions to fix cavities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Simple habits for healthy normal teeth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Best ways to get rid of toothache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How to target tooth decay pain naturally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Easy routine for natural teeth repair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Simple steps for better gum health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Best natural remedies for tooth infection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Complete guide to stop tooth decay today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How to find a lasting toothache remedy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Simple solutions for cavity pain relief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Natural way to repair teeth enamel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Best daily habits for toothache prevention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Easy steps to treat tooth decay naturally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Complete guide to natural cavity remedies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Simple tricks to soothe toothache pain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Best organic toothache solution options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How to fix cavities with natural remedies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Natural ways to stop tooth decay easily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Easy steps for complete teeth repair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Complete guide to healthy teeth routine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Best remedies for tooth decay pain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Simple habits for a healthy mouth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How to manage signs of tooth infection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Natural toothache treatment ideas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Easy ways to stop tooth decay fast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steps to restore tooth enamel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Best natural remedies to fix cavities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Complete guide to toothache pain relief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How to achieve a teeth deep clean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Simple natural remedies for toothache pain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Effective toothache treatment at home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Finding the best toothache remedy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Natural ways to stop tooth decay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Easy steps for tooth cavity repair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Best natural tooth decay solution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How to fix cavities naturally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Simple toothache solution options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Complete guide to cavity remedies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How to get rid of toothache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Simple steps for tooth decay remedy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Finding a lasting toothache solution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Natural tooth cavity remedy options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Best remedies for tooth pain relief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How to treat signs of tooth infection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Effective cavities treatment at home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Natural tooth decay remedy that works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Easy ways to repair teeth naturally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effortlessly.</t>
        </is>
      </c>
      <c r="M4820" t="inlineStr">
        <is>
          <t>🌿 Visit our page to check out this herbal mouth remedy.</t>
        </is>
      </c>
      <c r="N4820" t="inlineStr">
        <is>
          <t>Complete guide to stop tooth decay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Best natural toothache treatment tips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Simple solutions for toothache pain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Easy steps to fix cavities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Holistic toothache remedy options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How to target tooth decay pain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Best natural ways to repair teeth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Simple guide to cavity remedies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How to soothe toothache pain fast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Natural cavity repair ideas at home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Essential guide to toothache treatment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Finding an organic toothache remedy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Best ways to stop tooth decay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Simple steps for natural cavity repair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How to manage toothache pain naturally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Effective toothache solution tips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Natural tooth decay remedy guide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Easy options to fix cavities naturally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Complete guide to toothache remedies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Best ways to repair teeth at home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Simple solutions for chronic tooth pain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How to treat tooth decay naturally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Finding a reliable cavities remedy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Natural remedies to fix cavities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Effective toothache treatment methods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Simple steps to stop tooth decay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How to get rid of toothache pain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Best natural tooth cavity remedy options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Reliable toothache solution tips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Easy ways to soothe tooth pain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Holistic guide to stop tooth decay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Simple steps for natural teeth repair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Best daily routine for cavity prevention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How to treat signs of tooth infection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Natural remedies for tooth decay pain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Simple toothache solution for quick relief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Easy steps for natural cavity repair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Complete guide to tooth decay remedies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Best options for toothache treatment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How to naturally repair damaged teeth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Finding the best tooth decay solution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Simple habits to stop tooth decay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Natural ways to soothe a toothache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Best daily routine for healthy teeth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Easy tips to fix cavities naturally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Simple remedies for tooth pain relief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Complete guide to chronic toothache solutions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Natural tooth decay remedy steps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How to prevent cavities at home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Simple steps for active cavity repair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Best natural toothache remedy tips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Easy ways to stop tooth decay naturally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Complete guide to toothache treatment options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Natural solutions to fix cavities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Simple habits for healthy normal teeth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Best ways to get rid of toothache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How to target tooth decay pain naturally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Easy routine for natural teeth repair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Simple steps for better gum health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Best natural remedies for tooth infection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Complete guide to stop tooth decay today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How to find a lasting toothache remedy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Simple solutions for cavity pain relief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Natural way to repair teeth enamel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Best daily habits for toothache prevention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Easy steps to treat tooth decay naturally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Complete guide to natural cavity remedies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Simple tricks to soothe toothache pain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Best organic toothache solution options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How to fix cavities with natural remedies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Natural ways to stop tooth decay easily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Easy steps for complete teeth repair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Complete guide to healthy teeth routine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Best remedies for tooth decay pain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Simple habits for a healthy mouth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How to manage signs of tooth infection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Natural toothache treatment ideas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Easy ways to stop tooth decay fast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steps to restore tooth enamel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Best natural remedies to fix cavities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Complete guide to toothache pain relief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How to achieve a teeth deep clean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Simple natural remedies for toothache pain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Effective toothache treatment at home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Finding the best toothache remedy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Natural ways to stop tooth decay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Easy steps for tooth cavity repair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Best natural tooth decay solution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How to fix cavities naturally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Simple toothache solution options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Complete guide to cavity remedies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How to get rid of toothache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Simple steps for tooth decay remedy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Finding a lasting toothache solution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Natural tooth cavity remedy options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Best remedies for tooth pain relief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How to treat signs of tooth infection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Effective cavities treatment at home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Natural tooth decay remedy that works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Easy ways to repair teeth naturally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effortlessly.</t>
        </is>
      </c>
      <c r="M4920" t="inlineStr">
        <is>
          <t>🌿 Visit our page to check out this herbal mouth remedy.</t>
        </is>
      </c>
      <c r="N4920" t="inlineStr">
        <is>
          <t>Complete guide to stop tooth decay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Best natural toothache treatment tips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Simple solutions for toothache pain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Easy steps to fix cavities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Holistic toothache remedy options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How to target tooth decay pain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Best natural ways to repair teeth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Simple guide to cavity remedies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How to soothe toothache pain fast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Natural cavity repair ideas at home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Essential guide to toothache treatment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Finding an organic toothache remedy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Best ways to stop tooth decay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Simple steps for natural cavity repair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How to manage toothache pain naturally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Effective toothache solution tips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Natural tooth decay remedy guide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Easy options to fix cavities naturally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Complete guide to toothache remedies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Best ways to repair teeth at home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Simple solutions for chronic tooth pain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How to treat tooth decay naturally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Finding a reliable cavities remedy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Natural remedies to fix cavities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Effective toothache treatment methods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Simple steps to stop tooth decay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How to get rid of toothache pain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Best natural tooth cavity remedy options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Reliable toothache solution tips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Easy ways to soothe tooth pain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Holistic guide to stop tooth decay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Simple steps for natural teeth repair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Best daily routine for cavity prevention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How to treat signs of tooth infection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Natural remedies for tooth decay pain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Simple toothache solution for quick relief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Easy steps for natural cavity repair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Complete guide to tooth decay remedies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Best options for toothache treatment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How to naturally repair damaged teeth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Finding the best tooth decay solution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Simple habits to stop tooth decay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Natural ways to soothe a toothache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Best daily routine for healthy teeth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Easy tips to fix cavities naturally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Simple remedies for tooth pain relief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Complete guide to chronic toothache solutions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Natural tooth decay remedy steps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How to prevent cavities at home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Simple steps for active cavity repair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Best natural toothache remedy tips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Easy ways to stop tooth decay naturally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Complete guide to toothache treatment options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Natural solutions to fix cavities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Simple habits for healthy normal teeth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Best ways to get rid of toothache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How to target tooth decay pain naturally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Easy routine for natural teeth repair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Simple steps for better gum health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Best natural remedies for tooth infection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Complete guide to stop tooth decay today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How to find a lasting toothache remedy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Simple solutions for cavity pain relief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Natural way to repair teeth enamel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Best daily habits for toothache prevention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Easy steps to treat tooth decay naturally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Complete guide to natural cavity remedies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Simple tricks to soothe toothache pain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Best organic toothache solution options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How to fix cavities with natural remedies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Natural ways to stop tooth decay easily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Easy steps for complete teeth repair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Complete guide to healthy teeth routine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Best remedies for tooth decay pain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Simple habits for a healthy mouth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How to manage signs of tooth infection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Natural toothache treatment ideas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Easy ways to stop tooth decay fast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steps to restore tooth enamel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natural remedies to fix cavities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Complete guide to toothache pain relief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How to achieve a teeth deep clean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2026-06-09T07:57:40Z</dcterms:modified>
  <cp:lastModifiedBy>Kalifornia</cp:lastModifiedBy>
</cp:coreProperties>
</file>