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Natural remedies for daily dental care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Easy home remedies for healthy teeth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Complete guide to holistic dental care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steps to heal teeth naturally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Best natural solutions for gum health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Essential guide to herbal dental care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Simple ways to repair teeth naturally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Home remedies for healthy normal teeth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guide to natural oral care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daily habits for natural healing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Easy natural remedies for teeth health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home remedies for healthy gums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heal teeth naturally today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Holistic dental care for everyone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Simple ways to support gum health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natural remedies for oral care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Complete guide to natural teeth repair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Easy natural solutions for clean teeth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steps for holistic mouth care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Natural remedies for permanent fresh breath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Best home remedies for teeth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Holistic guide to healthy normal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Simple natural remedies for everyday care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restore gums naturally easily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Complete guide to herbal oral care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daily habits for gum health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Natural ways to support oral hygiene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Easy home remedies for teeth care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Simple steps for natural mouth healing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Best natural remedies for everyday wellness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Holistic guide to healthy teeth routine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Easy ways to strengthen teeth naturally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Simple natural solutions for mouth health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Complete guide to holistic oral hygiene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Best home remedies for oral care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Simple daily steps to heal gums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clean teeth naturally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herbal dental care routine tips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Essential guide to natural teeth healing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home remedies for fresh breath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healthy gums naturally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holistic teeth care routine guide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Complete guide to natural wellness habits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Best natural remedies for dental hygiene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Simple steps for herbal oral care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repair teeth at home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Natural solutions for healthy gums teeth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habits for natural wellness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home remedies for better health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guide to organic teeth care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Natural remedies for a healthy mouth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Best ways to heal teeth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Simple steps to restore gum health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Holistic guide to natural dental care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Easy home remedies for everyday hygiene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Natural solutions to prevent tooth decay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Best daily routine for healthy gums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Simple herbal remedies for teeth care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Complete guide to natural oral wellness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Easy ways to maintain healthy teeth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Natural remedies for better oral hygiene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Simple steps for holistic dental wellness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Best home remedies for fresh breath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Holistic guide to clean teeth naturally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Easy ways to support gum health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natural remedies for healthy smiles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Complete routine for natural teeth healing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Best herbal solutions for oral care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Natural ways to restore gum health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Easy home remedies for strong teeth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Simple steps for daily dental wellness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Complete guide to holistic mouth health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natural remedies for teeth care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ways to heal gums naturally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Holistic guide to daily oral hygiene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steps to prevent tooth decay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Natural solutions for a healthy smile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Best daily habits for clean teeth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Simple home remedies for mouth wellness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Complete guide to natural gum health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remedies for daily dental wellness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repair gums naturally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Simple steps for organic oral care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Holistic guide to healthy living habits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Easy home remedies to clean teeth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Natural solutions for overall mouth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daily routines for healthy gums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Simple herbal remedies for oral hygiene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Complete guide to natural dental wellness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Easy ways to keep teeth healthy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Natural remedies for a balanced lifestyle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steps for holistic teeth care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Best home remedies for healthy smiles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Holistic guide to natural teeth repair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ways to restore your smile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Simple natural solutions for daily health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Complete routine for healthy gums care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herbal remedies for clean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ways to support daily wellness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natural oral health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Natural remedies for daily dental care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Easy home remedies for healthy teeth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Complete guide to holistic dental care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steps to heal teeth naturally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Best natural solutions for gum health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Essential guide to herbal dental care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ways to repair teeth naturally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Home remedies for healthy normal teeth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guide to natural oral care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daily habits for natural healing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Easy natural remedies for teeth health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home remedies for healthy gums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heal teeth naturally today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Holistic dental care for everyone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Simple ways to support gum health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natural remedies for oral care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Complete guide to natural teeth repair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Easy natural solutions for clean teeth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steps for holistic mouth care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Natural remedies for permanent fresh breath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Best home remedies for teeth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Holistic guide to healthy normal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Simple natural remedies for everyday care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restore gums naturally easily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Complete guide to herbal oral care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daily habits for gum health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Natural ways to support oral hygiene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Easy home remedies for teeth care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Simple steps for natural mouth healing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Best natural remedies for everyday wellness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Holistic guide to healthy teeth routine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Easy ways to strengthen teeth naturally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Simple natural solutions for mouth health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Complete guide to holistic oral hygiene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Best home remedies for oral care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Simple daily steps to heal gums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clean teeth naturally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herbal dental care routine tips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Essential guide to natural teeth healing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home remedies for fresh breath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healthy gums naturally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holistic teeth care routine guide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Complete guide to natural wellness habits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Best natural remedies for dental hygiene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Simple steps for herbal oral care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repair teeth at home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Natural solutions for healthy gums teeth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habits for natural wellness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home remedies for better health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guide to organic teeth care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Natural remedies for a healthy mouth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Best ways to heal teeth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Simple steps to restore gum health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Holistic guide to natural dental care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Easy home remedies for everyday hygiene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Natural solutions to prevent tooth decay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Best daily routine for healthy gums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Simple herbal remedies for teeth care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Complete guide to natural oral wellness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Easy ways to maintain healthy teeth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Natural remedies for better oral hygiene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Simple steps for holistic dental wellness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Best home remedies for fresh breath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Holistic guide to clean teeth naturally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Easy ways to support gum health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natural remedies for healthy smiles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Complete routine for natural teeth healing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Best herbal solutions for oral care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Natural ways to restore gum health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Easy home remedies for strong teeth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Simple steps for daily dental wellness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Complete guide to holistic mouth health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natural remedies for teeth care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ways to heal gums naturally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Holistic guide to daily oral hygiene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steps to prevent tooth decay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Natural solutions for a healthy smile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Best daily habits for clean teeth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Simple home remedies for mouth wellness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Complete guide to natural gum health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remedies for daily dental wellness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repair gums naturally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Simple steps for organic oral care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Holistic guide to healthy living habits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Easy home remedies to clean teeth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Natural solutions for overall mouth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daily routines for healthy gums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Simple herbal remedies for oral hygiene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Complete guide to natural dental wellness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Easy ways to keep teeth healthy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Natural remedies for a balanced lifestyle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steps for holistic teeth care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Best home remedies for healthy smiles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Holistic guide to natural teeth repair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ways to restore your smile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Simple natural solutions for daily health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Complete routine for healthy gums care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herbal remedies for clean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ways to support daily wellness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natural oral health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Natural remedies for daily dental care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Easy home remedies for healthy teeth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Complete guide to holistic dental care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steps to heal teeth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Best natural solutions for gum health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Essential guide to herbal dental care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Simple ways to repair teeth naturally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Home remedies for healthy normal teeth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guide to natural oral care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daily habits for natural healing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Easy natural remedies for teeth health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home remedies for healthy gums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heal teeth naturally today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Holistic dental care for everyone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Simple ways to support gum health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natural remedies for oral care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Complete guide to natural teeth repair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Easy natural solutions for clean teeth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steps for holistic mouth care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Natural remedies for permanent fresh breath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Best home remedies for teeth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Holistic guide to healthy normal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Simple natural remedies for everyday care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restore gums naturally easily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Complete guide to herbal oral care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daily habits for gum health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Natural ways to support oral hygiene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Easy home remedies for teeth care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Simple steps for natural mouth healing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Best natural remedies for everyday wellness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Holistic guide to healthy teeth routine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Easy ways to strengthen teeth naturally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Simple natural solutions for mouth health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Complete guide to holistic oral hygiene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Best home remedies for oral care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Simple daily steps to heal gums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clean teeth naturally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herbal dental care routine tips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Essential guide to natural teeth healing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home remedies for fresh breath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healthy gums naturally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holistic teeth care routine guide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Complete guide to natural wellness habits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Best natural remedies for dental hygiene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Simple steps for herbal oral care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repair teeth at home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Natural solutions for healthy gums teeth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habits for natural wellness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home remedies for better health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guide to organic teeth care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Natural remedies for a healthy mouth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Best ways to heal teeth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Simple steps to restore gum health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Holistic guide to natural dental care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Easy home remedies for everyday hygiene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Natural solutions to prevent tooth decay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Best daily routine for healthy gums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Simple herbal remedies for teeth care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Complete guide to natural oral wellness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Easy ways to maintain healthy teeth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Natural remedies for better oral hygiene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Simple steps for holistic dental wellness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Best home remedies for fresh breath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Holistic guide to clean teeth naturally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Easy ways to support gum health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natural remedies for healthy smiles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Complete routine for natural teeth healing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Best herbal solutions for oral care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Natural ways to restore gum health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Easy home remedies for strong teeth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Simple steps for daily dental wellness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Complete guide to holistic mouth health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natural remedies for teeth care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ways to heal gums naturally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Holistic guide to daily oral hygiene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steps to prevent tooth decay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Natural solutions for a healthy smile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Best daily habits for clean teeth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Simple home remedies for mouth wellness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Complete guide to natural gum health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remedies for daily dental wellness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repair gums naturally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Simple steps for organic oral care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Holistic guide to healthy living habits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Easy home remedies to clean teeth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Natural solutions for overall mouth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daily routines for healthy gums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Simple herbal remedies for oral hygiene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Complete guide to natural dental wellness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Easy ways to keep teeth healthy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Natural remedies for a balanced lifestyle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steps for holistic teeth care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Best home remedies for healthy smiles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Holistic guide to natural teeth repair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ways to restore your smile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Simple natural solutions for daily health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Complete routine for healthy gums care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herbal remedies for clean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ways to support daily wellness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natural oral health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Natural remedies for daily dental care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Easy home remedies for healthy teeth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Complete guide to holistic dental care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steps to heal teeth naturally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Best natural solutions for gum health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Essential guide to herbal dental care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Simple ways to repair teeth naturally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Home remedies for healthy normal teeth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guide to natural oral care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daily habits for natural healing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Easy natural remedies for teeth health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home remedies for healthy gums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heal teeth naturally today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Holistic dental care for everyone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Simple ways to support gum health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natural remedies for oral care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Complete guide to natural teeth repair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Easy natural solutions for clean teeth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steps for holistic mouth care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Natural remedies for permanent fresh breath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Best home remedies for teeth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Holistic guide to healthy normal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Simple natural remedies for everyday care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restore gums naturally easily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Complete guide to herbal oral care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daily habits for gum health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Natural ways to support oral hygiene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Easy home remedies for teeth care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Simple steps for natural mouth healing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Best natural remedies for everyday wellness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Holistic guide to healthy teeth routine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Easy ways to strengthen teeth naturally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Simple natural solutions for mouth health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Complete guide to holistic oral hygiene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Best home remedies for oral care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Simple daily steps to heal gums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clean teeth naturally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herbal dental care routine tips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Essential guide to natural teeth healing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home remedies for fresh breath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healthy gums naturally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holistic teeth care routine guide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Complete guide to natural wellness habits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Best natural remedies for dental hygiene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Simple steps for herbal oral care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repair teeth at home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Natural solutions for healthy gums teeth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habits for natural wellness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home remedies for better health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guide to organic teeth care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Natural remedies for a healthy mouth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Best ways to heal teeth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Simple steps to restore gum health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Holistic guide to natural dental care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Easy home remedies for everyday hygiene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Natural solutions to prevent tooth decay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Best daily routine for healthy gums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Simple herbal remedies for teeth care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Complete guide to natural oral wellness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Easy ways to maintain healthy teeth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Natural remedies for better oral hygiene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Simple steps for holistic dental wellness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Best home remedies for fresh breath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Holistic guide to clean teeth naturally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Easy ways to support gum health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natural remedies for healthy smiles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Complete routine for natural teeth healing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Best herbal solutions for oral care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Natural ways to restore gum health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Easy home remedies for strong teeth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Simple steps for daily dental wellness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Complete guide to holistic mouth health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natural remedies for teeth care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ways to heal gums naturally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Holistic guide to daily oral hygiene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steps to prevent tooth decay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Natural solutions for a healthy smile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daily habits for clean teeth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Simple home remedies for mouth wellness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Complete guide to natural gum health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remedies for daily dental wellness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repair gums naturally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Simple steps for organic oral care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Holistic guide to healthy living habits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Easy home remedies to clean teeth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Natural solutions for overall mouth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daily routines for healthy gums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Simple herbal remedies for oral hygiene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Complete guide to natural dental wellness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Easy ways to keep teeth healthy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Natural remedies for a balanced lifestyle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steps for holistic teeth care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Best home remedies for healthy smiles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Holistic guide to natural teeth repair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ways to restore your smile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Simple natural solutions for daily health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Complete routine for healthy gums care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herbal remedies for clean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ways to support daily wellness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natural oral health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Natural remedies for daily dental care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Easy home remedies for healthy teeth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Complete guide to holistic dental care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steps to heal teeth naturally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Best natural solutions for gum health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Essential guide to herbal dental care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Simple ways to repair teeth naturally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Home remedies for healthy normal teeth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guide to natural oral care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daily habits for natural healing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Easy natural remedies for teeth health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home remedies for healthy gums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heal teeth naturally today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Holistic dental care for everyone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ways to support gum health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natural remedies for oral care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Complete guide to natural teeth repair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Easy natural solutions for clean teeth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steps for holistic mouth care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Natural remedies for permanent fresh breath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Best home remedies for teeth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Holistic guide to healthy normal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Simple natural remedies for everyday care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restore gums naturally easily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Complete guide to herbal oral care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daily habits for gum health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Natural ways to support oral hygiene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Easy home remedies for teeth care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Simple steps for natural mouth healing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Best natural remedies for everyday wellness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Holistic guide to healthy teeth routine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Easy ways to strengthen teeth naturally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Simple natural solutions for mouth health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Complete guide to holistic oral hygiene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Best home remedies for oral care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Simple daily steps to heal gums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clean teeth naturally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herbal dental care routine tips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Essential guide to natural teeth healing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home remedies for fresh breath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healthy gums naturally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holistic teeth care routine guide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Complete guide to natural wellness habits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natural remedies for dental hygiene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Simple steps for herbal oral care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repair teeth at home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Natural solutions for healthy gums teeth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habits for natural wellness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home remedies for better health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guide to organic teeth care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Natural remedies for a healthy mouth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Best ways to heal teeth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Simple steps to restore gum health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Holistic guide to natural dental care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Easy home remedies for everyday hygiene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Natural solutions to prevent tooth decay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Best daily routine for healthy gums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Simple herbal remedies for teeth care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Complete guide to natural oral wellness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Easy ways to maintain healthy teeth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Natural remedies for better oral hygiene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Simple steps for holistic dental wellness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Best home remedies for fresh breath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Holistic guide to clean teeth naturally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Easy ways to support gum health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natural remedies for healthy smiles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Complete routine for natural teeth healing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Best herbal solutions for oral care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Natural ways to restore gum health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Easy home remedies for strong teeth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Simple steps for daily dental wellness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Complete guide to holistic mouth health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natural remedies for teeth care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ways to heal gums naturally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Holistic guide to daily oral hygiene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steps to prevent tooth decay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Natural solutions for a healthy smile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Best daily habits for clean teeth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Simple home remedies for mouth wellness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Complete guide to natural gum health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remedies for daily dental wellness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repair gums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Simple steps for organic oral care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Holistic guide to healthy living habits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Easy home remedies to clean teeth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Natural solutions for overall mouth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daily routines for healthy gums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Simple herbal remedies for oral hygiene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Complete guide to natural dental wellness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Easy ways to keep teeth healthy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Natural remedies for a balanced lifestyle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steps for holistic teeth care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home remedies for healthy smiles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Holistic guide to natural teeth repair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ways to restore your smile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Simple natural solutions for daily health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Complete routine for healthy gums care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herbal remedies for clean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ways to support daily wellness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natural oral health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Natural remedies for daily dental care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Easy home remedies for healthy teeth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Complete guide to holistic dental care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steps to heal teeth naturally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Best natural solutions for gum health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Essential guide to herbal dental care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Simple ways to repair teeth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Home remedies for healthy normal teeth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guide to natural oral care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daily habits for natural healing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Easy natural remedies for teeth health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home remedies for healthy gums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heal teeth naturally today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Holistic dental care for everyone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Simple ways to support gum health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natural remedies for oral care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Complete guide to natural teeth repair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Easy natural solutions for clean teeth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steps for holistic mouth care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Natural remedies for permanent fresh breath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Best home remedies for teeth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Holistic guide to healthy normal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Simple natural remedies for everyday care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restore gums naturally easily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Complete guide to herbal oral care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daily habits for gum health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Natural ways to support oral hygiene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Easy home remedies for teeth care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Simple steps for natural mouth healing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Best natural remedies for everyday wellness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Holistic guide to healthy teeth routine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Easy ways to strengthen teeth naturally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Simple natural solutions for mouth health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Complete guide to holistic oral hygiene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Best home remedies for oral care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Simple daily steps to heal gums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clean teeth naturally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herbal dental care routine tips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Essential guide to natural teeth healing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home remedies for fresh breath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healthy gums naturally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holistic teeth care routine guide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Complete guide to natural wellness habits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Best natural remedies for dental hygiene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Simple steps for herbal oral care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repair teeth at home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Natural solutions for healthy gums teeth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habits for natural wellness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home remedies for better health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guide to organic teeth care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Natural remedies for a healthy mouth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Best ways to heal teeth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Simple steps to restore gum health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Holistic guide to natural dental care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Easy home remedies for everyday hygiene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Natural solutions to prevent tooth decay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Best daily routine for healthy gums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Simple herbal remedies for teeth care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Complete guide to natural oral wellness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Easy ways to maintain healthy teeth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Natural remedies for better oral hygiene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Simple steps for holistic dental wellness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Best home remedies for fresh breath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Holistic guide to clean teeth naturally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Easy ways to support gum health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natural remedies for healthy smiles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Complete routine for natural teeth healing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Best herbal solutions for oral care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Natural ways to restore gum health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Easy home remedies for strong teeth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Simple steps for daily dental wellness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Complete guide to holistic mouth health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natural remedies for teeth care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ways to heal gums naturally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Holistic guide to daily oral hygiene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steps to prevent tooth decay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Natural solutions for a healthy smile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Best daily habits for clean teeth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Simple home remedies for mouth wellness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Complete guide to natural gum health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remedies for daily dental wellness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repair gums naturally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Simple steps for organic oral care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Holistic guide to healthy living habits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Easy home remedies to clean teeth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Natural solutions for overall mouth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daily routines for healthy gums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Simple herbal remedies for oral hygiene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Complete guide to natural dental wellness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Easy ways to keep teeth healthy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Natural remedies for a balanced lifestyle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steps for holistic teeth care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Best home remedies for healthy smiles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Holistic guide to natural teeth repair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ways to restore your smile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Simple natural solutions for daily health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Complete routine for healthy gums care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herbal remedies for clean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ways to support daily wellness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natural oral health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Natural remedies for daily dental care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Easy home remedies for healthy teeth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Complete guide to holistic dental care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steps to heal teeth naturally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Best natural solutions for gum health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Essential guide to herbal dental care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Simple ways to repair teeth naturally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Home remedies for healthy normal teeth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guide to natural oral care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daily habits for natural healing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Easy natural remedies for teeth health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home remedies for healthy gums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heal teeth naturally today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Holistic dental care for everyone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Simple ways to support gum health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natural remedies for oral care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Complete guide to natural teeth repair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Easy natural solutions for clean teeth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steps for holistic mouth care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Natural remedies for permanent fresh breath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Best home remedies for teeth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Holistic guide to healthy normal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Simple natural remedies for everyday care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restore gums naturally easily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Complete guide to herbal oral care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daily habits for gum health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Natural ways to support oral hygiene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Easy home remedies for teeth care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Simple steps for natural mouth healing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Best natural remedies for everyday wellness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Holistic guide to healthy teeth routine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Easy ways to strengthen teeth naturally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Simple natural solutions for mouth health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Complete guide to holistic oral hygiene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Best home remedies for oral care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Simple daily steps to heal gums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clean teeth naturally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herbal dental care routine tips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Essential guide to natural teeth healing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home remedies for fresh breath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healthy gums naturally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holistic teeth care routine guide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Complete guide to natural wellness habits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Best natural remedies for dental hygiene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Simple steps for herbal oral care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repair teeth at home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Natural solutions for healthy gums teeth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habits for natural wellness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home remedies for better health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guide to organic teeth care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Natural remedies for a healthy mouth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Best ways to heal teeth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Simple steps to restore gum health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Holistic guide to natural dental care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Easy home remedies for everyday hygiene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Natural solutions to prevent tooth decay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Best daily routine for healthy gums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Simple herbal remedies for teeth care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Complete guide to natural oral wellness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Easy ways to maintain healthy teeth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Natural remedies for better oral hygiene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Simple steps for holistic dental wellness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Best home remedies for fresh breath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Holistic guide to clean teeth naturally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Easy ways to support gum health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natural remedies for healthy smiles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Complete routine for natural teeth healing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Best herbal solutions for oral care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Natural ways to restore gum health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Easy home remedies for strong teeth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Simple steps for daily dental wellness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Complete guide to holistic mouth health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natural remedies for teeth care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ways to heal gums naturally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Holistic guide to daily oral hygiene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steps to prevent tooth decay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Natural solutions for a healthy smile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Best daily habits for clean teeth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Simple home remedies for mouth wellness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Complete guide to natural gum health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remedies for daily dental wellness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repair gums naturally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Simple steps for organic oral care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Holistic guide to healthy living habits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Easy home remedies to clean teeth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Natural solutions for overall mouth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daily routines for healthy gums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Simple herbal remedies for oral hygiene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Complete guide to natural dental wellness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Easy ways to keep teeth healthy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Natural remedies for a balanced lifestyle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steps for holistic teeth care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Best home remedies for healthy smiles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Holistic guide to natural teeth repair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ways to restore your smile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Simple natural solutions for daily health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Complete routine for healthy gums care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herbal remedies for clean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ways to support daily wellness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natural oral health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Natural remedies for daily dental care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Easy home remedies for healthy teeth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Complete guide to holistic dental care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steps to heal teeth naturally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Best natural solutions for gum health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Essential guide to herbal dental care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Simple ways to repair teeth naturally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Home remedies for healthy normal teeth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guide to natural oral care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daily habits for natural healing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Easy natural remedies for teeth health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home remedies for healthy gums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heal teeth naturally today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Holistic dental care for everyone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Simple ways to support gum health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natural remedies for oral care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Complete guide to natural teeth repair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Easy natural solutions for clean teeth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steps for holistic mouth care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Natural remedies for permanent fresh breath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Best home remedies for teeth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Holistic guide to healthy normal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Simple natural remedies for everyday care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restore gums naturally easily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Complete guide to herbal oral care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daily habits for gum health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Natural ways to support oral hygiene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Easy home remedies for teeth care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Simple steps for natural mouth healing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Best natural remedies for everyday wellness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Holistic guide to healthy teeth routine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Easy ways to strengthen teeth naturally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Simple natural solutions for mouth health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Complete guide to holistic oral hygiene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Best home remedies for oral care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Simple daily steps to heal gums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clean teeth naturally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herbal dental care routine tips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Essential guide to natural teeth healing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home remedies for fresh breath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healthy gums naturally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holistic teeth care routine guide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Complete guide to natural wellness habits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Best natural remedies for dental hygiene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Simple steps for herbal oral care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repair teeth at home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Natural solutions for healthy gums teeth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habits for natural wellness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home remedies for better health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guide to organic teeth care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Natural remedies for a healthy mouth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Best ways to heal teeth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Simple steps to restore gum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Holistic guide to natural dental care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Easy home remedies for everyday hygiene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Natural solutions to prevent tooth decay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Best daily routine for healthy gums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Simple herbal remedies for teeth care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Complete guide to natural oral wellness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Easy ways to maintain healthy teeth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Natural remedies for better oral hygiene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Simple steps for holistic dental wellness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Best home remedies for fresh breath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Holistic guide to clean teeth naturally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Easy ways to support gum health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natural remedies for healthy smiles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Complete routine for natural teeth healing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Best herbal solutions for oral care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Natural ways to restore gum health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Easy home remedies for strong teeth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Simple steps for daily dental wellness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Complete guide to holistic mouth health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natural remedies for teeth care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ways to heal gums naturally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Holistic guide to daily oral hygiene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steps to prevent tooth decay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Natural solutions for a healthy smile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Best daily habits for clean teeth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Simple home remedies for mouth wellness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Complete guide to natural gum health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remedies for daily dental wellness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repair gums naturally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Simple steps for organic oral care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Holistic guide to healthy living habits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Easy home remedies to clean teeth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Natural solutions for overall mouth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daily routines for healthy gums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Simple herbal remedies for oral hygiene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Complete guide to natural dental wellness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Easy ways to keep teeth healthy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Natural remedies for a balanced lifestyle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steps for holistic teeth care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Best home remedies for healthy smiles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Holistic guide to natural teeth repair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ways to restore your smile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Simple natural solutions for daily health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Complete routine for healthy gums care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herbal remedies for clean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ways to support daily wellness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natural oral health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Natural remedies for daily dental care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Easy home remedies for healthy teeth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Complete guide to holistic dental care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steps to heal teeth naturally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Best natural solutions for gum health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Essential guide to herbal dental care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Simple ways to repair teeth naturally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Home remedies for healthy normal teeth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guide to natural oral care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daily habits for natural healing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Easy natural remedies for teeth health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home remedies for healthy gums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heal teeth naturally today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Holistic dental care for everyone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Simple ways to support gum health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natural remedies for oral care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Complete guide to natural teeth repair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Easy natural solutions for clean teeth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steps for holistic mouth care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Natural remedies for permanent fresh breath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Best home remedies for teeth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Holistic guide to healthy normal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Simple natural remedies for everyday care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restore gums naturally easily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Complete guide to herbal oral care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daily habits for gum health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Natural ways to support oral hygiene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Easy home remedies for teeth care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Simple steps for natural mouth healing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Best natural remedies for everyday wellness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Holistic guide to healthy teeth routine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Easy ways to strengthen teeth naturally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Simple natural solutions for mouth health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Complete guide to holistic oral hygiene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Best home remedies for oral care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Simple daily steps to heal gums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clean teeth naturally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herbal dental care routine tips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Essential guide to natural teeth healing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home remedies for fresh breath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healthy gums naturally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holistic teeth care routine guide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Complete guide to natural wellness habits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Best natural remedies for dental hygiene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Simple steps for herbal oral care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repair teeth at home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Natural solutions for healthy gums teeth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habits for natural wellness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home remedies for better health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guide to organic teeth care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Natural remedies for a healthy mouth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Best ways to heal teeth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Simple steps to restore gum health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Holistic guide to natural dental care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Easy home remedies for everyday hygiene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Natural solutions to prevent tooth decay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Best daily routine for healthy gums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Simple herbal remedies for teeth care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Complete guide to natural oral wellness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Easy ways to maintain healthy teeth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Natural remedies for better oral hygiene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Simple steps for holistic dental wellness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Best home remedies for fresh breath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Holistic guide to clean teeth naturally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Easy ways to support gum health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natural remedies for healthy smiles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Complete routine for natural teeth healing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Best herbal solutions for oral care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Natural ways to restore gum health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Easy home remedies for strong teeth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Simple steps for daily dental wellness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Complete guide to holistic mouth health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natural remedies for teeth care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ways to heal gums naturally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Holistic guide to daily oral hygiene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steps to prevent tooth decay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Natural solutions for a healthy smile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Best daily habits for clean teeth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Simple home remedies for mouth wellness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Complete guide to natural gum health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remedies for daily dental wellness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repair gums naturally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Simple steps for organic oral care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Holistic guide to healthy living habits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Easy home remedies to clean teeth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Natural solutions for overall mouth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daily routines for healthy gums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Simple herbal remedies for oral hygiene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Complete guide to natural dental wellness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Easy ways to keep teeth healthy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Natural remedies for a balanced lifestyle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steps for holistic teeth care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home remedies for healthy smiles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Holistic guide to natural teeth repair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ways to restore your smile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Simple natural solutions for daily health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Complete routine for healthy gums care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herbal remedies for clean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ways to support daily wellness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natural oral health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Natural remedies for daily dental care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Easy home remedies for healthy teeth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Complete guide to holistic dental care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steps to heal teeth naturally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Best natural solutions for gum health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Essential guide to herbal dental care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Simple ways to repair teeth naturally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Home remedies for healthy normal teeth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guide to natural oral care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daily habits for natural healing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Easy natural remedies for teeth health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home remedies for healthy gums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heal teeth naturally today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Holistic dental care for everyone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Simple ways to support gum health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natural remedies for oral care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Complete guide to natural teeth repair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Easy natural solutions for clean teeth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steps for holistic mouth care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Natural remedies for permanent fresh breath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Best home remedies for teeth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Holistic guide to healthy normal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Simple natural remedies for everyday care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restore gums naturally easily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Complete guide to herbal oral care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daily habits for gum health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Natural ways to support oral hygiene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Easy home remedies for teeth care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Simple steps for natural mouth healing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Best natural remedies for everyday wellness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Holistic guide to healthy teeth routine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Easy ways to strengthen teeth naturally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Simple natural solutions for mouth health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Complete guide to holistic oral hygiene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Best home remedies for oral care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Simple daily steps to heal gums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clean teeth naturally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herbal dental care routine tips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Essential guide to natural teeth healing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home remedies for fresh breath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healthy gums naturally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holistic teeth care routine guide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Complete guide to natural wellness habits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Best natural remedies for dental hygiene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Simple steps for herbal oral care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repair teeth at home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Natural solutions for healthy gums teeth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habits for natural wellness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home remedies for better health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guide to organic teeth care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Natural remedies for a healthy mouth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Best ways to heal teeth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Simple steps to restore gum health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Holistic guide to natural dental care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Easy home remedies for everyday hygiene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Natural solutions to prevent tooth decay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Best daily routine for healthy gums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Simple herbal remedies for teeth care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Complete guide to natural oral wellness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Easy ways to maintain healthy teeth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Natural remedies for better oral hygiene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Simple steps for holistic dental wellness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Best home remedies for fresh breath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Holistic guide to clean teeth naturally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Easy ways to support gum health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natural remedies for healthy smiles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Complete routine for natural teeth healing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Best herbal solutions for oral care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Natural ways to restore gum health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Easy home remedies for strong teeth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Simple steps for daily dental wellness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Complete guide to holistic mouth health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natural remedies for teeth care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ways to heal gums naturally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Holistic guide to daily oral hygiene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steps to prevent tooth decay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Natural solutions for a healthy smile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Best daily habits for clean teeth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Simple home remedies for mouth wellness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Complete guide to natural gum health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remedies for daily dental wellness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repair gums naturally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Simple steps for organic oral care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Holistic guide to healthy living habits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Easy home remedies to clean teeth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Natural solutions for overall mouth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daily routines for healthy gums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Simple herbal remedies for oral hygiene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Complete guide to natural dental wellness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Easy ways to keep teeth healthy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Natural remedies for a balanced lifestyle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steps for holistic teeth care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Best home remedies for healthy smiles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Holistic guide to natural teeth repair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ways to restore your smile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Simple natural solutions for daily health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Complete routine for healthy gums care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herbal remedies for clean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ways to support daily wellness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natural oral health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Natural remedies for daily dental care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Easy home remedies for healthy teeth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Complete guide to holistic dental care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steps to heal teeth naturally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Best natural solutions for gum health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Essential guide to herbal dental care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Simple ways to repair teeth naturally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Home remedies for healthy normal teeth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guide to natural oral care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daily habits for natural healing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Easy natural remedies for teeth health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home remedies for healthy gums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heal teeth naturally today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Holistic dental care for everyone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ways to support gum health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natural remedies for oral care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Complete guide to natural teeth repair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Easy natural solutions for clean teeth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steps for holistic mouth care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Natural remedies for permanent fresh breath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Best home remedies for teeth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Holistic guide to healthy normal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Simple natural remedies for everyday care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restore gums naturally easily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Complete guide to herbal oral care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daily habits for gum health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Natural ways to support oral hygiene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Easy home remedies for teeth care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Simple steps for natural mouth healing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Best natural remedies for everyday wellness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Holistic guide to healthy teeth routine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Easy ways to strengthen teeth naturally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Simple natural solutions for mouth health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Complete guide to holistic oral hygiene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Best home remedies for oral care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Simple daily steps to heal gums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clean teeth naturally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herbal dental care routine tips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Essential guide to natural teeth healing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home remedies for fresh breath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healthy gums naturally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holistic teeth care routine guide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Complete guide to natural wellness habits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Best natural remedies for dental hygiene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Simple steps for herbal oral care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repair teeth at home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Natural solutions for healthy gums teeth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habits for natural wellness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home remedies for better health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guide to organic teeth care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Natural remedies for a healthy mouth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Best ways to heal teeth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Simple steps to restore gum health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Holistic guide to natural dental care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Easy home remedies for everyday hygiene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Natural solutions to prevent tooth decay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Best daily routine for healthy gums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Simple herbal remedies for teeth care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Complete guide to natural oral wellness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Easy ways to maintain healthy teeth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Natural remedies for better oral hygiene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Simple steps for holistic dental wellness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Best home remedies for fresh breath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Holistic guide to clean teeth naturally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Easy ways to support gum health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natural remedies for healthy smiles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Complete routine for natural teeth healing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Best herbal solutions for oral care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Natural ways to restore gum health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Easy home remedies for strong teeth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Simple steps for daily dental wellness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Complete guide to holistic mouth health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natural remedies for teeth care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ways to heal gums naturally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Holistic guide to daily oral hygiene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steps to prevent tooth decay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Natural solutions for a healthy smile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Best daily habits for clean teeth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Simple home remedies for mouth wellness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Complete guide to natural gum health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remedies for daily dental wellness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repair gums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Simple steps for organic oral care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Holistic guide to healthy living habits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Easy home remedies to clean teeth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Natural solutions for overall mouth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daily routines for healthy gums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Simple herbal remedies for oral hygiene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Complete guide to natural dental wellness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Easy ways to keep teeth healthy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Natural remedies for a balanced lifestyle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steps for holistic teeth care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Best home remedies for healthy smiles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Holistic guide to natural teeth repair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ways to restore your smile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Simple natural solutions for daily health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Complete routine for healthy gums care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herbal remedies for clean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ways to support daily wellness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natural oral health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Natural remedies for daily dental care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Easy home remedies for healthy teeth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Complete guide to holistic dental care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steps to heal teeth naturally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Best natural solutions for gum health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Essential guide to herbal dental care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Simple ways to repair teeth naturally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Home remedies for healthy normal teeth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guide to natural oral care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daily habits for natural healing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Easy natural remedies for teeth health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home remedies for healthy gums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heal teeth naturally today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Holistic dental care for everyone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Simple ways to support gum health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natural remedies for oral care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Complete guide to natural teeth repair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Easy natural solutions for clean teeth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steps for holistic mouth care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Natural remedies for permanent fresh breath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Best home remedies for teeth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Holistic guide to healthy normal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Simple natural remedies for everyday care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restore gums naturally easily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Complete guide to herbal oral care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daily habits for gum health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Natural ways to support oral hygiene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Easy home remedies for teeth care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Simple steps for natural mouth healing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Best natural remedies for everyday wellness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Holistic guide to healthy teeth routine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Easy ways to strengthen teeth naturally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Simple natural solutions for mouth health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Complete guide to holistic oral hygiene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Best home remedies for oral care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Simple daily steps to heal gums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clean teeth naturally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herbal dental care routine tips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Essential guide to natural teeth healing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home remedies for fresh breath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healthy gums naturally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holistic teeth care routine guide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Complete guide to natural wellness habits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natural remedies for dental hygiene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Simple steps for herbal oral care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repair teeth at home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Natural solutions for healthy gums teeth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habits for natural wellness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home remedies for better health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guide to organic teeth care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Natural remedies for a healthy mouth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Best ways to heal teeth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Simple steps to restore gum health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Holistic guide to natural dental care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Easy home remedies for everyday hygiene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Natural solutions to prevent tooth decay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Best daily routine for healthy gums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Simple herbal remedies for teeth care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Complete guide to natural oral wellness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Easy ways to maintain healthy teeth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Natural remedies for better oral hygiene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Simple steps for holistic dental wellness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Best home remedies for fresh breath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Holistic guide to clean teeth naturally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Easy ways to support gum health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natural remedies for healthy smiles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Complete routine for natural teeth healing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Best herbal solutions for oral care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Natural ways to restore gum health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Easy home remedies for strong teeth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Simple steps for daily dental wellness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Complete guide to holistic mouth health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natural remedies for teeth care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ways to heal gums naturally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Holistic guide to daily oral hygiene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steps to prevent tooth decay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Natural solutions for a healthy smile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Best daily habits for clean teeth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Simple home remedies for mouth wellness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Complete guide to natural gum health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remedies for daily dental wellness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repair gums naturally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Simple steps for organic oral care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Holistic guide to healthy living habits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Easy home remedies to clean teeth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Natural solutions for overall mouth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daily routines for healthy gums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Simple herbal remedies for oral hygiene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Complete guide to natural dental wellness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Easy ways to keep teeth healthy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Natural remedies for a balanced lifestyle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steps for holistic teeth care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Best home remedies for healthy smiles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Holistic guide to natural teeth repair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ways to restore your smile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Simple natural solutions for daily health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Complete routine for healthy gums care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herbal remedies for clean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ways to support daily wellness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natural oral health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Natural remedies for daily dental care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Easy home remedies for healthy teeth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Complete guide to holistic dental care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steps to heal teeth naturally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Best natural solutions for gum health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Essential guide to herbal dental care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ways to repair teeth naturally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Home remedies for healthy normal teeth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guide to natural oral care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daily habits for natural healing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Easy natural remedies for teeth health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home remedies for healthy gums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heal teeth naturally today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Holistic dental care for everyone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Simple ways to support gum health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natural remedies for oral care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Complete guide to natural teeth repair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Easy natural solutions for clean teeth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steps for holistic mouth care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Natural remedies for permanent fresh breath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Best home remedies for teeth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Holistic guide to healthy normal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Simple natural remedies for everyday care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restore gums naturally easily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Complete guide to herbal oral care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daily habits for gum health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Natural ways to support oral hygiene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Easy home remedies for teeth care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Simple steps for natural mouth healing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Best natural remedies for everyday wellness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Holistic guide to healthy teeth routine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Easy ways to strengthen teeth naturally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Simple natural solutions for mouth health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Complete guide to holistic oral hygiene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Best home remedies for oral care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Simple daily steps to heal gums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clean teeth naturally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herbal dental care routine tips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Essential guide to natural teeth healing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home remedies for fresh breath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healthy gums naturally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holistic teeth care routine guide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Complete guide to natural wellness habits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Best natural remedies for dental hygiene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Simple steps for herbal oral care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repair teeth at home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Natural solutions for healthy gums teeth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habits for natural wellness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home remedies for better health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guide to organic teeth care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Natural remedies for a healthy mouth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Best ways to heal teeth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Simple steps to restore gum health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Holistic guide to natural dental care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Easy home remedies for everyday hygiene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Natural solutions to prevent tooth decay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Best daily routine for healthy gums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Simple herbal remedies for teeth care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Complete guide to natural oral wellness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Easy ways to maintain healthy teeth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Natural remedies for better oral hygiene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Simple steps for holistic dental wellness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Best home remedies for fresh breath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Holistic guide to clean teeth naturally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Easy ways to support gum health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natural remedies for healthy smiles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Complete routine for natural teeth healing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Best herbal solutions for oral care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Natural ways to restore gum health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Easy home remedies for strong teeth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Simple steps for daily dental wellness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Complete guide to holistic mouth health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natural remedies for teeth care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ways to heal gums naturally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Holistic guide to daily oral hygiene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steps to prevent tooth decay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Natural solutions for a healthy smile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daily habits for clean teeth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Simple home remedies for mouth wellness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Complete guide to natural gum health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remedies for daily dental wellness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repair gums naturally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Simple steps for organic oral care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Holistic guide to healthy living habits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Easy home remedies to clean teeth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Natural solutions for overall mouth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daily routines for healthy gums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Simple herbal remedies for oral hygiene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Complete guide to natural dental wellness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Easy ways to keep teeth healthy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Natural remedies for a balanced lifestyle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steps for holistic teeth care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home remedies for healthy smiles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Holistic guide to natural teeth repair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ways to restore your smile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Simple natural solutions for daily health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Complete routine for healthy gums care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herbal remedies for clean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ways to support daily wellness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natural oral health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Natural remedies for daily dental care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Easy home remedies for healthy teeth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Complete guide to holistic dental care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steps to heal teeth naturally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Best natural solutions for gum health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Essential guide to herbal dental care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Simple ways to repair teeth naturally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Home remedies for healthy normal teeth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guide to natural oral care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daily habits for natural healing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Easy natural remedies for teeth health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home remedies for healthy gums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heal teeth naturally today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Holistic dental care for everyone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Simple ways to support gum health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natural remedies for oral care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Complete guide to natural teeth repair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Easy natural solutions for clean teeth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steps for holistic mouth care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Natural remedies for permanent fresh breath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Best home remedies for teeth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Holistic guide to healthy normal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Simple natural remedies for everyday care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restore gums naturally easily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Complete guide to herbal oral care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daily habits for gum health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Natural ways to support oral hygiene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Easy home remedies for teeth care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Simple steps for natural mouth healing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Best natural remedies for everyday wellness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Holistic guide to healthy teeth routine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Easy ways to strengthen teeth naturally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Simple natural solutions for mouth health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Complete guide to holistic oral hygiene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Best home remedies for oral care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Simple daily steps to heal gums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clean teeth naturally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herbal dental care routine tips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Essential guide to natural teeth healing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home remedies for fresh breath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healthy gums naturally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holistic teeth care routine guide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Complete guide to natural wellness habits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Best natural remedies for dental hygiene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Simple steps for herbal oral care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repair teeth at home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Natural solutions for healthy gums teeth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habits for natural wellness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home remedies for better health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guide to organic teeth care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Natural remedies for a healthy mouth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Best ways to heal teeth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Simple steps to restore gum health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Holistic guide to natural dental care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Easy home remedies for everyday hygiene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Natural solutions to prevent tooth decay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Best daily routine for healthy gums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Simple herbal remedies for teeth care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Complete guide to natural oral wellness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Easy ways to maintain healthy teeth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Natural remedies for better oral hygiene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Simple steps for holistic dental wellness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Best home remedies for fresh breath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Holistic guide to clean teeth naturally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Easy ways to support gum health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natural remedies for healthy smiles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Complete routine for natural teeth healing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Best herbal solutions for oral care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Natural ways to restore gum health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Easy home remedies for strong teeth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Simple steps for daily dental wellness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Complete guide to holistic mouth health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natural remedies for teeth care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ways to heal gums naturally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Holistic guide to daily oral hygiene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steps to prevent tooth decay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Natural solutions for a healthy smile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Best daily habits for clean teeth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Simple home remedies for mouth wellness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Complete guide to natural gum health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remedies for daily dental wellness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repair gums naturally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Simple steps for organic oral care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Holistic guide to healthy living habits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Easy home remedies to clean teeth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Natural solutions for overall mouth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daily routines for healthy gums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Simple herbal remedies for oral hygiene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Complete guide to natural dental wellness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Easy ways to keep teeth healthy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Natural remedies for a balanced lifestyle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steps for holistic teeth care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Best home remedies for healthy smiles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Holistic guide to natural teeth repair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ways to restore your smile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Simple natural solutions for daily health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Complete routine for healthy gums care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herbal remedies for clean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ways to support daily wellness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natural oral health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Natural remedies for daily dental care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Easy home remedies for healthy teeth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Complete guide to holistic dental care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steps to heal teeth naturally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Best natural solutions for gum health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Essential guide to herbal dental care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Simple ways to repair teeth naturally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Home remedies for healthy normal teeth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guide to natural oral care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daily habits for natural healing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Easy natural remedies for teeth health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home remedies for healthy gums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heal teeth naturally today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Holistic dental care for everyone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Simple ways to support gum health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natural remedies for oral care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Complete guide to natural teeth repair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Easy natural solutions for clean teeth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steps for holistic mouth care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Natural remedies for permanent fresh breath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Best home remedies for teeth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Holistic guide to healthy normal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Simple natural remedies for everyday care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restore gums naturally easily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Complete guide to herbal oral care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daily habits for gum health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Natural ways to support oral hygiene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Easy home remedies for teeth care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Simple steps for natural mouth healing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Best natural remedies for everyday wellness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Holistic guide to healthy teeth routine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Easy ways to strengthen teeth naturally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Simple natural solutions for mouth health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Complete guide to holistic oral hygiene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Best home remedies for oral care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Simple daily steps to heal gums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clean teeth naturally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herbal dental care routine tips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Essential guide to natural teeth healing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home remedies for fresh breath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healthy gums naturally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holistic teeth care routine guide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Complete guide to natural wellness habits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Best natural remedies for dental hygiene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Simple steps for herbal oral care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repair teeth at home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Natural solutions for healthy gums teeth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habits for natural wellness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home remedies for better health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guide to organic teeth care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Natural remedies for a healthy mouth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Best ways to heal teeth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Simple steps to restore gum health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Holistic guide to natural dental care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Easy home remedies for everyday hygiene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Natural solutions to prevent tooth decay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Best daily routine for healthy gums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Simple herbal remedies for teeth care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Complete guide to natural oral wellness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Easy ways to maintain healthy teeth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Natural remedies for better oral hygiene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Simple steps for holistic dental wellness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Best home remedies for fresh breath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Holistic guide to clean teeth naturally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Easy ways to support gum health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natural remedies for healthy smiles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Complete routine for natural teeth healing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Best herbal solutions for oral care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Natural ways to restore gum health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Easy home remedies for strong teeth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Simple steps for daily dental wellness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Complete guide to holistic mouth health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natural remedies for teeth care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ways to heal gums naturally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Holistic guide to daily oral hygiene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steps to prevent tooth decay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Natural solutions for a healthy smile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Best daily habits for clean teeth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Simple home remedies for mouth wellness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Complete guide to natural gum health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remedies for daily dental wellness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repair gums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Simple steps for organic oral care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Holistic guide to healthy living habits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Easy home remedies to clean teeth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Natural solutions for overall mouth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daily routines for healthy gums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Simple herbal remedies for oral hygiene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Complete guide to natural dental wellness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Easy ways to keep teeth healthy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Natural remedies for a balanced lifestyle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steps for holistic teeth care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Best home remedies for healthy smiles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Holistic guide to natural teeth repair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ways to restore your smile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Simple natural solutions for daily health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Complete routine for healthy gums care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herbal remedies for clean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ways to support daily wellness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natural oral health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Natural remedies for daily dental care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Easy home remedies for healthy teeth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Complete guide to holistic dental care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steps to heal teeth naturally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Best natural solutions for gum health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Essential guide to herbal dental care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Simple ways to repair teeth naturally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Home remedies for healthy normal teeth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guide to natural oral care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daily habits for natural healing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Easy natural remedies for teeth health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home remedies for healthy gums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heal teeth naturally today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Holistic dental care for everyone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Simple ways to support gum health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natural remedies for oral care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Complete guide to natural teeth repair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Easy natural solutions for clean teeth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steps for holistic mouth care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Natural remedies for permanent fresh breath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Best home remedies for teeth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Holistic guide to healthy normal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Simple natural remedies for everyday care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restore gums naturally easily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Complete guide to herbal oral care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daily habits for gum health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Natural ways to support oral hygiene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Easy home remedies for teeth care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Simple steps for natural mouth healing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Best natural remedies for everyday wellness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Holistic guide to healthy teeth routine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Easy ways to strengthen teeth naturally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Simple natural solutions for mouth health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Complete guide to holistic oral hygiene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Best home remedies for oral care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Simple daily steps to heal gums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clean teeth naturally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herbal dental care routine tips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Essential guide to natural teeth healing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home remedies for fresh breath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healthy gums naturally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holistic teeth care routine guide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Complete guide to natural wellness habits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Best natural remedies for dental hygiene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Simple steps for herbal oral care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repair teeth at home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Natural solutions for healthy gums teeth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habits for natural wellness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home remedies for better health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guide to organic teeth care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Natural remedies for a healthy mouth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Best ways to heal teeth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Simple steps to restore gum health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Holistic guide to natural dental care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Easy home remedies for everyday hygiene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Natural solutions to prevent tooth decay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Best daily routine for healthy gums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Simple herbal remedies for teeth care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Complete guide to natural oral wellness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Easy ways to maintain healthy teeth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Natural remedies for better oral hygiene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Simple steps for holistic dental wellness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Best home remedies for fresh breath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Holistic guide to clean teeth naturally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Easy ways to support gum health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natural remedies for healthy smiles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Complete routine for natural teeth healing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Best herbal solutions for oral care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Natural ways to restore gum health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Easy home remedies for strong teeth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Simple steps for daily dental wellness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Complete guide to holistic mouth health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natural remedies for teeth care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ways to heal gums naturally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Holistic guide to daily oral hygiene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steps to prevent tooth decay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Natural solutions for a healthy smile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Best daily habits for clean teeth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Simple home remedies for mouth wellness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Complete guide to natural gum health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remedies for daily dental wellness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repair gums naturally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Simple steps for organic oral care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Holistic guide to healthy living habits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Easy home remedies to clean teeth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Natural solutions for overall mouth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daily routines for healthy gums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Simple herbal remedies for oral hygiene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Complete guide to natural dental wellness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Easy ways to keep teeth healthy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Natural remedies for a balanced lifestyle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steps for holistic teeth care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Best home remedies for healthy smiles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Holistic guide to natural teeth repair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ways to restore your smile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Simple natural solutions for daily health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Complete routine for healthy gums care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herbal remedies for clean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ways to support daily wellness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natural oral health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Natural remedies for daily dental care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Easy home remedies for healthy teeth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Complete guide to holistic dental care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steps to heal teeth naturally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Best natural solutions for gum health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Essential guide to herbal dental care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Simple ways to repair teeth naturally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Home remedies for healthy normal teeth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guide to natural oral care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daily habits for natural healing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Easy natural remedies for teeth health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home remedies for healthy gums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heal teeth naturally today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Holistic dental care for everyone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Simple ways to support gum health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natural remedies for oral care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Complete guide to natural teeth repair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Easy natural solutions for clean teeth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steps for holistic mouth care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Natural remedies for permanent fresh breath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Best home remedies for teeth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Holistic guide to healthy normal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Simple natural remedies for everyday care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restore gums naturally easily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Complete guide to herbal oral care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daily habits for gum health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Natural ways to support oral hygiene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Easy home remedies for teeth care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Simple steps for natural mouth healing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Best natural remedies for everyday wellness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Holistic guide to healthy teeth routine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Easy ways to strengthen teeth naturally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Simple natural solutions for mouth health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Complete guide to holistic oral hygiene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Best home remedies for oral care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Simple daily steps to heal gums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clean teeth naturally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herbal dental care routine tips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Essential guide to natural teeth healing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home remedies for fresh breath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healthy gums naturally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holistic teeth care routine guide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Complete guide to natural wellness habits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Best natural remedies for dental hygiene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Simple steps for herbal oral care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repair teeth at home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Natural solutions for healthy gums teeth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habits for natural wellness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home remedies for better health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guide to organic teeth care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Natural remedies for a healthy mouth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Best ways to heal teeth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Simple steps to restore gum health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Holistic guide to natural dental care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Easy home remedies for everyday hygiene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Natural solutions to prevent tooth decay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Best daily routine for healthy gums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Simple herbal remedies for teeth care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Complete guide to natural oral wellness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Easy ways to maintain healthy teeth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Natural remedies for better oral hygiene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Simple steps for holistic dental wellness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Best home remedies for fresh breath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Holistic guide to clean teeth naturally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Easy ways to support gum health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natural remedies for healthy smiles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Complete routine for natural teeth healing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Best herbal solutions for oral care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Natural ways to restore gum health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Easy home remedies for strong teeth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Simple steps for daily dental wellness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Complete guide to holistic mouth health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natural remedies for teeth care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ways to heal gums naturally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Holistic guide to daily oral hygiene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steps to prevent tooth decay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Natural solutions for a healthy smile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Best daily habits for clean teeth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Simple home remedies for mouth wellness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Complete guide to natural gum health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remedies for daily dental wellness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repair gums naturally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Simple steps for organic oral care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Holistic guide to healthy living habits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Easy home remedies to clean teeth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Natural solutions for overall mouth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daily routines for healthy gums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Simple herbal remedies for oral hygiene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Complete guide to natural dental wellness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Easy ways to keep teeth healthy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Natural remedies for a balanced lifestyle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steps for holistic teeth care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Best home remedies for healthy smiles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Holistic guide to natural teeth repair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ways to restore your smile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Simple natural solutions for daily health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Complete routine for healthy gums care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herbal remedies for clean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ways to support daily wellness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natural oral health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Natural remedies for daily dental care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Easy home remedies for healthy teeth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Complete guide to holistic dental care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steps to heal teeth naturally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Best natural solutions for gum health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Essential guide to herbal dental care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Simple ways to repair teeth naturally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Home remedies for healthy normal teeth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guide to natural oral care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daily habits for natural healing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Easy natural remedies for teeth health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home remedies for healthy gums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heal teeth naturally today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Holistic dental care for everyone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Simple ways to support gum health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natural remedies for oral care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Complete guide to natural teeth repair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Easy natural solutions for clean teeth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steps for holistic mouth care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Natural remedies for permanent fresh breath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Best home remedies for teeth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Holistic guide to healthy normal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Simple natural remedies for everyday care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restore gums naturally easily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Complete guide to herbal oral care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daily habits for gum health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Natural ways to support oral hygiene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Easy home remedies for teeth care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Simple steps for natural mouth healing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Best natural remedies for everyday wellness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Holistic guide to healthy teeth routine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Easy ways to strengthen teeth naturally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Simple natural solutions for mouth health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Complete guide to holistic oral hygiene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Best home remedies for oral care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Simple daily steps to heal gums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clean teeth naturally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herbal dental care routine tips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Essential guide to natural teeth healing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home remedies for fresh breath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healthy gums naturally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holistic teeth care routine guide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Complete guide to natural wellness habits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Best natural remedies for dental hygiene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Simple steps for herbal oral care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repair teeth at home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Natural solutions for healthy gums teeth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habits for natural wellness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home remedies for better health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guide to organic teeth care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Natural remedies for a healthy mouth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Best ways to heal teeth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Simple steps to restore gum health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Holistic guide to natural dental care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Easy home remedies for everyday hygiene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Natural solutions to prevent tooth decay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Best daily routine for healthy gums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Simple herbal remedies for teeth care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Complete guide to natural oral wellness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Easy ways to maintain healthy teeth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Natural remedies for better oral hygiene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Simple steps for holistic dental wellness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Best home remedies for fresh breath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Holistic guide to clean teeth naturally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Easy ways to support gum health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natural remedies for healthy smiles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Complete routine for natural teeth healing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Best herbal solutions for oral care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Natural ways to restore gum health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Easy home remedies for strong teeth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Simple steps for daily dental wellness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Complete guide to holistic mouth health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natural remedies for teeth care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ways to heal gums naturally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Holistic guide to daily oral hygiene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steps to prevent tooth decay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Natural solutions for a healthy smile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Best daily habits for clean teeth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Simple home remedies for mouth wellness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Complete guide to natural gum health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remedies for daily dental wellness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repair gums naturally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Simple steps for organic oral care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Holistic guide to healthy living habits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Easy home remedies to clean teeth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Natural solutions for overall mouth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daily routines for healthy gums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Simple herbal remedies for oral hygiene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Complete guide to natural dental wellness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Easy ways to keep teeth healthy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Natural remedies for a balanced lifestyle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steps for holistic teeth care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Best home remedies for healthy smiles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Holistic guide to natural teeth repair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ways to restore your smile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Simple natural solutions for daily health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Complete routine for healthy gums care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herbal remedies for clean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ways to support daily wellness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natural oral health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Natural remedies for daily dental care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Easy home remedies for healthy teeth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Complete guide to holistic dental care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steps to heal teeth naturally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Best natural solutions for gum health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Essential guide to herbal dental care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ways to repair teeth naturally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Home remedies for healthy normal teeth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guide to natural oral care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daily habits for natural healing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Easy natural remedies for teeth health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home remedies for healthy gums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heal teeth naturally today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Holistic dental care for everyone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Simple ways to support gum health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natural remedies for oral care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Complete guide to natural teeth repair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Easy natural solutions for clean teeth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steps for holistic mouth care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Natural remedies for permanent fresh breath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Best home remedies for teeth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Holistic guide to healthy normal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Simple natural remedies for everyday care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restore gums naturally easily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Complete guide to herbal oral care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daily habits for gum health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Natural ways to support oral hygiene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Easy home remedies for teeth care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Simple steps for natural mouth healing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Best natural remedies for everyday wellness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Holistic guide to healthy teeth routine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Easy ways to strengthen teeth naturally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Simple natural solutions for mouth health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Complete guide to holistic oral hygiene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Best home remedies for oral care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Simple daily steps to heal gums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clean teeth naturally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herbal dental care routine tips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Essential guide to natural teeth healing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home remedies for fresh breath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healthy gums naturally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holistic teeth care routine guide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Complete guide to natural wellness habits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Best natural remedies for dental hygiene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Simple steps for herbal oral care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repair teeth at home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Natural solutions for healthy gums teeth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habits for natural wellness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home remedies for better health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guide to organic teeth care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Natural remedies for a healthy mouth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Best ways to heal teeth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Simple steps to restore gum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Holistic guide to natural dental care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Easy home remedies for everyday hygiene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Natural solutions to prevent tooth decay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Best daily routine for healthy gums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Simple herbal remedies for teeth care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Complete guide to natural oral wellness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Easy ways to maintain healthy teeth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Natural remedies for better oral hygiene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Simple steps for holistic dental wellness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Best home remedies for fresh breath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Holistic guide to clean teeth naturally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Easy ways to support gum health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natural remedies for healthy smiles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Complete routine for natural teeth healing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Best herbal solutions for oral care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Natural ways to restore gum health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Easy home remedies for strong teeth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Simple steps for daily dental wellness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Complete guide to holistic mouth health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natural remedies for teeth care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ways to heal gums naturally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Holistic guide to daily oral hygiene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steps to prevent tooth decay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Natural solutions for a healthy smile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Best daily habits for clean teeth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Simple home remedies for mouth wellness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Complete guide to natural gum health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remedies for daily dental wellness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repair gums naturally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Simple steps for organic oral care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Holistic guide to healthy living habits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Easy home remedies to clean teeth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Natural solutions for overall mouth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daily routines for healthy gums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Simple herbal remedies for oral hygiene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Complete guide to natural dental wellness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Easy ways to keep teeth healthy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Natural remedies for a balanced lifestyle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steps for holistic teeth care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Best home remedies for healthy smiles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Holistic guide to natural teeth repair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ways to restore your smile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Simple natural solutions for daily health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Complete routine for healthy gums care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herbal remedies for clean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ways to support daily wellness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natural oral health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Natural remedies for daily dental care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Easy home remedies for healthy teeth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Complete guide to holistic dental care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steps to heal teeth naturally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Best natural solutions for gum health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Essential guide to herbal dental care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Simple ways to repair teeth naturally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Home remedies for healthy normal teeth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guide to natural oral care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daily habits for natural healing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Easy natural remedies for teeth health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home remedies for healthy gums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heal teeth naturally today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Holistic dental care for everyone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Simple ways to support gum health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natural remedies for oral care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Complete guide to natural teeth repair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Easy natural solutions for clean teeth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steps for holistic mouth care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Natural remedies for permanent fresh breath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Best home remedies for teeth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Holistic guide to healthy normal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Simple natural remedies for everyday care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restore gums naturally easily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Complete guide to herbal oral care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daily habits for gum health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Natural ways to support oral hygiene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Easy home remedies for teeth care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Simple steps for natural mouth healing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Best natural remedies for everyday wellness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Holistic guide to healthy teeth routine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Easy ways to strengthen teeth naturally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Simple natural solutions for mouth health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Complete guide to holistic oral hygiene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Best home remedies for oral care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Simple daily steps to heal gums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clean teeth naturally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herbal dental care routine tips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Essential guide to natural teeth healing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home remedies for fresh breath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healthy gums naturally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holistic teeth care routine guide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Complete guide to natural wellness habits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natural remedies for dental hygiene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Simple steps for herbal oral care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repair teeth at home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Natural solutions for healthy gums teeth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habits for natural wellness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home remedies for better health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guide to organic teeth care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Natural remedies for a healthy mouth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Best ways to heal teeth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Simple steps to restore gum health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Holistic guide to natural dental care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Easy home remedies for everyday hygiene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Natural solutions to prevent tooth decay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Best daily routine for healthy gums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Simple herbal remedies for teeth care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Complete guide to natural oral wellness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Easy ways to maintain healthy teeth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Natural remedies for better oral hygiene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Simple steps for holistic dental wellness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Best home remedies for fresh breath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Holistic guide to clean teeth naturally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Easy ways to support gum health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natural remedies for healthy smiles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Complete routine for natural teeth healing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Best herbal solutions for oral care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Natural ways to restore gum health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Easy home remedies for strong teeth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Simple steps for daily dental wellness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Complete guide to holistic mouth health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natural remedies for teeth care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ways to heal gums naturally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Holistic guide to daily oral hygiene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steps to prevent tooth decay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Natural solutions for a healthy smile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daily habits for clean teeth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Simple home remedies for mouth wellness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Complete guide to natural gum health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remedies for daily dental wellness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repair gums naturally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Simple steps for organic oral care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Holistic guide to healthy living habits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Easy home remedies to clean teeth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Natural solutions for overall mouth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daily routines for healthy gums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Simple herbal remedies for oral hygiene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Complete guide to natural dental wellness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Easy ways to keep teeth healthy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Natural remedies for a balanced lifestyle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steps for holistic teeth care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Best home remedies for healthy smiles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Holistic guide to natural teeth repair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ways to restore your smile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Simple natural solutions for daily health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Complete routine for healthy gums care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herbal remedies for clean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ways to support daily wellness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natural oral health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Natural remedies for daily dental care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Easy home remedies for healthy teeth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Complete guide to holistic dental care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steps to heal teeth naturally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Best natural solutions for gum health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Essential guide to herbal dental care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Simple ways to repair teeth naturally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Home remedies for healthy normal teeth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guide to natural oral care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daily habits for natural healing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Easy natural remedies for teeth health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home remedies for healthy gums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heal teeth naturally today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Holistic dental care for everyone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ways to support gum health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natural remedies for oral care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Complete guide to natural teeth repair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Easy natural solutions for clean teeth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steps for holistic mouth care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Natural remedies for permanent fresh breath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Best home remedies for teeth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Holistic guide to healthy normal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Simple natural remedies for everyday care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restore gums naturally easily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Complete guide to herbal oral care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daily habits for gum health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Natural ways to support oral hygiene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Easy home remedies for teeth care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Simple steps for natural mouth healing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Best natural remedies for everyday wellness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Holistic guide to healthy teeth routine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Easy ways to strengthen teeth naturally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Simple natural solutions for mouth health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Complete guide to holistic oral hygiene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Best home remedies for oral care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Simple daily steps to heal gums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clean teeth naturally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herbal dental care routine tips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Essential guide to natural teeth healing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home remedies for fresh breath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healthy gums naturally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holistic teeth care routine guide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Complete guide to natural wellness habits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Best natural remedies for dental hygiene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Simple steps for herbal oral care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repair teeth at home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Natural solutions for healthy gums teeth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habits for natural wellness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home remedies for better health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guide to organic teeth care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Natural remedies for a healthy mouth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Best ways to heal teeth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Simple steps to restore gum health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Holistic guide to natural dental care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Easy home remedies for everyday hygiene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Natural solutions to prevent tooth decay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Best daily routine for healthy gums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Simple herbal remedies for teeth care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Complete guide to natural oral wellness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Easy ways to maintain healthy teeth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Natural remedies for better oral hygiene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Simple steps for holistic dental wellness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Best home remedies for fresh breath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Holistic guide to clean teeth naturally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Easy ways to support gum health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natural remedies for healthy smiles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Complete routine for natural teeth healing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Best herbal solutions for oral care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Natural ways to restore gum health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Easy home remedies for strong teeth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Simple steps for daily dental wellness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Complete guide to holistic mouth health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natural remedies for teeth care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ways to heal gums naturally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Holistic guide to daily oral hygiene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steps to prevent tooth decay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Natural solutions for a healthy smile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Best daily habits for clean teeth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Simple home remedies for mouth wellness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Complete guide to natural gum health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remedies for daily dental wellness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repair gums naturally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Simple steps for organic oral care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Holistic guide to healthy living habits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Easy home remedies to clean teeth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Natural solutions for overall mouth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daily routines for healthy gums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Simple herbal remedies for oral hygiene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Complete guide to natural dental wellness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Easy ways to keep teeth healthy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Natural remedies for a balanced lifestyle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steps for holistic teeth care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Best home remedies for healthy smiles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Holistic guide to natural teeth repair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ways to restore your smile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Simple natural solutions for daily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Complete routine for healthy gums care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herbal remedies for clean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ways to support daily wellness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natural oral health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Natural remedies for daily dental care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Easy home remedies for healthy teeth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Complete guide to holistic dental care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steps to heal teeth naturally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Best natural solutions for gum health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Essential guide to herbal dental care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Simple ways to repair teeth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Home remedies for healthy normal teeth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guide to natural oral care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daily habits for natural healing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Easy natural remedies for teeth health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home remedies for healthy gums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heal teeth naturally today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Holistic dental care for everyone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Simple ways to support gum health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natural remedies for oral care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Complete guide to natural teeth repair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Easy natural solutions for clean teeth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steps for holistic mouth care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Natural remedies for permanent fresh breath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Best home remedies for teeth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Holistic guide to healthy normal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Simple natural remedies for everyday care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restore gums naturally easily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Complete guide to herbal oral care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daily habits for gum health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Natural ways to support oral hygiene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Easy home remedies for teeth care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Simple steps for natural mouth healing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Best natural remedies for everyday wellness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Holistic guide to healthy teeth routine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Easy ways to strengthen teeth naturally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Simple natural solutions for mouth health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Complete guide to holistic oral hygiene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Best home remedies for oral care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Simple daily steps to heal gums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clean teeth naturally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herbal dental care routine tips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Essential guide to natural teeth healing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home remedies for fresh breath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healthy gums naturally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holistic teeth care routine guide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Complete guide to natural wellness habits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Best natural remedies for dental hygiene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Simple steps for herbal oral care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repair teeth at home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Natural solutions for healthy gums teeth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habits for natural wellness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home remedies for better health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guide to organic teeth care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Natural remedies for a healthy mouth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Best ways to heal teeth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Simple steps to restore gum health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Holistic guide to natural dental care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Easy home remedies for everyday hygiene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Natural solutions to prevent tooth decay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Best daily routine for healthy gums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Simple herbal remedies for teeth care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Complete guide to natural oral wellness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Easy ways to maintain healthy teeth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Natural remedies for better oral hygiene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Simple steps for holistic dental wellness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Best home remedies for fresh breath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Holistic guide to clean teeth naturally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Easy ways to support gum health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natural remedies for healthy smiles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Complete routine for natural teeth healing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Best herbal solutions for oral care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Natural ways to restore gum health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Easy home remedies for strong teeth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Simple steps for daily dental wellness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Complete guide to holistic mouth health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natural remedies for teeth care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ways to heal gums naturally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Holistic guide to daily oral hygiene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steps to prevent tooth decay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Natural solutions for a healthy smile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Best daily habits for clean teeth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Simple home remedies for mouth wellness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Complete guide to natural gum health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remedies for daily dental wellness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repair gums naturally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Simple steps for organic oral care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Holistic guide to healthy living habits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Easy home remedies to clean teeth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Natural solutions for overall mouth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daily routines for healthy gums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Simple herbal remedies for oral hygiene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Complete guide to natural dental wellness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Easy ways to keep teeth healthy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Natural remedies for a balanced lifestyle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steps for holistic teeth care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Best home remedies for healthy smiles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Holistic guide to natural teeth repair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ways to restore your smile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Simple natural solutions for daily health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Complete routine for healthy gums care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herbal remedies for clean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ways to support daily wellness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natural oral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Natural remedies for daily dental care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Easy home remedies for healthy teeth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Complete guide to holistic dental care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steps to heal teeth naturally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Best natural solutions for gum health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Essential guide to herbal dental care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Simple ways to repair teeth naturally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Home remedies for healthy normal teeth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guide to natural oral care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daily habits for natural healing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Easy natural remedies for teeth health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home remedies for healthy gums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heal teeth naturally today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Holistic dental care for everyone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Simple ways to support gum health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natural remedies for oral care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Complete guide to natural teeth repair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Easy natural solutions for clean teeth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steps for holistic mouth care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Natural remedies for permanent fresh breath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Best home remedies for teeth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Holistic guide to healthy normal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Simple natural remedies for everyday care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restore gums naturally easily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Complete guide to herbal oral care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daily habits for gum health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Natural ways to support oral hygiene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Easy home remedies for teeth care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Simple steps for natural mouth healing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Best natural remedies for everyday wellness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Holistic guide to healthy teeth routine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Easy ways to strengthen teeth naturally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Simple natural solutions for mouth health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Complete guide to holistic oral hygiene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Best home remedies for oral care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Simple daily steps to heal gums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clean teeth naturally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herbal dental care routine tips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Essential guide to natural teeth healing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home remedies for fresh breath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healthy gums naturally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holistic teeth care routine guide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Complete guide to natural wellness habits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Best natural remedies for dental hygiene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Simple steps for herbal oral care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repair teeth at home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Natural solutions for healthy gums teeth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habits for natural wellness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home remedies for better health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guide to organic teeth care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Natural remedies for a healthy mouth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Best ways to heal teeth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Simple steps to restore gum health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Holistic guide to natural dental care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Easy home remedies for everyday hygiene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Natural solutions to prevent tooth decay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Best daily routine for healthy gums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Simple herbal remedies for teeth care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Complete guide to natural oral wellness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Easy ways to maintain healthy teeth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Natural remedies for better oral hygiene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Simple steps for holistic dental wellness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Best home remedies for fresh breath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Holistic guide to clean teeth naturally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Easy ways to support gum health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natural remedies for healthy smiles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Complete routine for natural teeth healing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Best herbal solutions for oral care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Natural ways to restore gum health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Easy home remedies for strong teeth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Simple steps for daily dental wellness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Complete guide to holistic mouth health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natural remedies for teeth care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ways to heal gums naturally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Holistic guide to daily oral hygiene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steps to prevent tooth decay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Natural solutions for a healthy smile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Best daily habits for clean teeth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Simple home remedies for mouth wellness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Complete guide to natural gum health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remedies for daily dental wellness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repair gums naturally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Simple steps for organic oral care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Holistic guide to healthy living habits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Easy home remedies to clean teeth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Natural solutions for overall mouth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daily routines for healthy gums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Simple herbal remedies for oral hygiene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Complete guide to natural dental wellness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Easy ways to keep teeth healthy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Natural remedies for a balanced lifestyle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steps for holistic teeth care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home remedies for healthy smiles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Holistic guide to natural teeth repair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ways to restore your smile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Simple natural solutions for daily health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Complete routine for healthy gums care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herbal remedies for clean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ways to support daily wellness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natural oral health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Natural remedies for daily dental care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Easy home remedies for healthy teeth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Complete guide to holistic dental care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steps to heal teeth naturally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Best natural solutions for gum health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Essential guide to herbal dental care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Simple ways to repair teeth naturally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Home remedies for healthy normal teeth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guide to natural oral care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daily habits for natural healing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Easy natural remedies for teeth health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home remedies for healthy gums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heal teeth naturally today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Holistic dental care for everyone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Simple ways to support gum health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natural remedies for oral care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Complete guide to natural teeth repair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Easy natural solutions for clean teeth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steps for holistic mouth care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Natural remedies for permanent fresh breath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Best home remedies for teeth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Holistic guide to healthy normal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Simple natural remedies for everyday care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restore gums naturally easily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Complete guide to herbal oral care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daily habits for gum health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Natural ways to support oral hygiene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Easy home remedies for teeth care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Simple steps for natural mouth healing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Best natural remedies for everyday wellness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Holistic guide to healthy teeth routine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Easy ways to strengthen teeth naturally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Simple natural solutions for mouth health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Complete guide to holistic oral hygiene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Best home remedies for oral care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Simple daily steps to heal gums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clean teeth naturally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herbal dental care routine tips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Essential guide to natural teeth healing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home remedies for fresh breath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healthy gums naturally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holistic teeth care routine guide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Complete guide to natural wellness habits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Best natural remedies for dental hygiene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Simple steps for herbal oral care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repair teeth at home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Natural solutions for healthy gums teeth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habits for natural wellness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home remedies for better health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guide to organic teeth care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Natural remedies for a healthy mouth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Best ways to heal teeth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Simple steps to restore gum health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Holistic guide to natural dental care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Easy home remedies for everyday hygiene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Natural solutions to prevent tooth decay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Best daily routine for healthy gums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Simple herbal remedies for teeth care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Complete guide to natural oral wellness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Easy ways to maintain healthy teeth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Natural remedies for better oral hygiene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Simple steps for holistic dental wellness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Best home remedies for fresh breath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Holistic guide to clean teeth naturally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Easy ways to support gum health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natural remedies for healthy smiles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Complete routine for natural teeth healing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Best herbal solutions for oral care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Natural ways to restore gum health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Easy home remedies for strong teeth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Simple steps for daily dental wellness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Complete guide to holistic mouth health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natural remedies for teeth care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ways to heal gums naturally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Holistic guide to daily oral hygiene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steps to prevent tooth decay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Natural solutions for a healthy smile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daily habits for clean teeth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Simple home remedies for mouth wellness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Complete guide to natural gum health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remedies for daily dental wellness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repair gums naturally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Simple steps for organic oral care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Holistic guide to healthy living habits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Easy home remedies to clean teeth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Natural solutions for overall mouth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daily routines for healthy gums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Simple herbal remedies for oral hygiene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Complete guide to natural dental wellness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Easy ways to keep teeth healthy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Natural remedies for a balanced lifestyle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steps for holistic teeth care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Best home remedies for healthy smiles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Holistic guide to natural teeth repair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ways to restore your smile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Simple natural solutions for daily health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Complete routine for healthy gums care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herbal remedies for clean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ways to support daily wellness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natural oral health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Natural remedies for daily dental care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Easy home remedies for healthy teeth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Complete guide to holistic dental care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steps to heal teeth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Best natural solutions for gum health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Essential guide to herbal dental care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Simple ways to repair teeth naturally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Home remedies for healthy normal teeth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guide to natural oral care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daily habits for natural healing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Easy natural remedies for teeth health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home remedies for healthy gums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heal teeth naturally today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Holistic dental care for everyone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Simple ways to support gum health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natural remedies for oral care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Complete guide to natural teeth repair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Easy natural solutions for clean teeth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steps for holistic mouth care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Natural remedies for permanent fresh breath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Best home remedies for teeth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Holistic guide to healthy normal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Simple natural remedies for everyday care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restore gums naturally easily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Complete guide to herbal oral care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daily habits for gum health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Natural ways to support oral hygiene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Easy home remedies for teeth care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Simple steps for natural mouth healing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Best natural remedies for everyday wellness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Holistic guide to healthy teeth routine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Easy ways to strengthen teeth naturally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Simple natural solutions for mouth health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Complete guide to holistic oral hygiene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Best home remedies for oral care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Simple daily steps to heal gums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clean teeth naturally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herbal dental care routine tips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Essential guide to natural teeth healing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home remedies for fresh breath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healthy gums naturally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holistic teeth care routine guide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Complete guide to natural wellness habits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Best natural remedies for dental hygiene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Simple steps for herbal oral care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repair teeth at home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Natural solutions for healthy gums teeth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habits for natural wellness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home remedies for better health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guide to organic teeth care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Natural remedies for a healthy mouth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Best ways to heal teeth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Simple steps to restore gum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Holistic guide to natural dental care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Easy home remedies for everyday hygiene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Natural solutions to prevent tooth decay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Best daily routine for healthy gums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Simple herbal remedies for teeth care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Complete guide to natural oral wellness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Easy ways to maintain healthy teeth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Natural remedies for better oral hygiene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Simple steps for holistic dental wellness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Best home remedies for fresh breath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Holistic guide to clean teeth naturally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Easy ways to support gum health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natural remedies for healthy smiles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Complete routine for natural teeth healing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Best herbal solutions for oral care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Natural ways to restore gum health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Easy home remedies for strong teeth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Simple steps for daily dental wellness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Complete guide to holistic mouth health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natural remedies for teeth care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ways to heal gums naturally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Holistic guide to daily oral hygiene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steps to prevent tooth decay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Natural solutions for a healthy smile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Best daily habits for clean teeth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Simple home remedies for mouth wellness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Complete guide to natural gum health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remedies for daily dental wellness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repair gums naturally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Simple steps for organic oral care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Holistic guide to healthy living habits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Easy home remedies to clean teeth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Natural solutions for overall mouth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daily routines for healthy gums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Simple herbal remedies for oral hygiene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Complete guide to natural dental wellness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Easy ways to keep teeth healthy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Natural remedies for a balanced lifestyle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steps for holistic teeth care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Best home remedies for healthy smiles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Holistic guide to natural teeth repair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ways to restore your smile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Simple natural solutions for daily health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Complete routine for healthy gums care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herbal remedies for clean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ways to support daily wellness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natural oral health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Natural remedies for daily dental care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Easy home remedies for healthy teeth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Complete guide to holistic dental care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steps to heal teeth naturally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Best natural solutions for gum health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Essential guide to herbal dental care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Simple ways to repair teeth naturally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Home remedies for healthy normal teeth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guide to natural oral care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daily habits for natural healing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Easy natural remedies for teeth health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home remedies for healthy gums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heal teeth naturally today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Holistic dental care for everyone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Simple ways to support gum health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natural remedies for oral care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Complete guide to natural teeth repair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Easy natural solutions for clean teeth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steps for holistic mouth care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Natural remedies for permanent fresh breath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Best home remedies for teeth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Holistic guide to healthy normal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Simple natural remedies for everyday care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restore gums naturally easily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Complete guide to herbal oral care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daily habits for gum health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Natural ways to support oral hygiene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Easy home remedies for teeth care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Simple steps for natural mouth healing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Best natural remedies for everyday wellness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Holistic guide to healthy teeth routine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Easy ways to strengthen teeth naturally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Simple natural solutions for mouth health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Complete guide to holistic oral hygiene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Best home remedies for oral care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Simple daily steps to heal gums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clean teeth naturally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herbal dental care routine tips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Essential guide to natural teeth healing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home remedies for fresh breath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healthy gums naturally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holistic teeth care routine guide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Complete guide to natural wellness habits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Best natural remedies for dental hygiene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Simple steps for herbal oral care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repair teeth at home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Natural solutions for healthy gums teeth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habits for natural wellness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home remedies for better health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guide to organic teeth care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Natural remedies for a healthy mouth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Best ways to heal teeth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Simple steps to restore gum health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Holistic guide to natural dental care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Easy home remedies for everyday hygiene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Natural solutions to prevent tooth decay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Best daily routine for healthy gums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Simple herbal remedies for teeth care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Complete guide to natural oral wellness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Easy ways to maintain healthy teeth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Natural remedies for better oral hygiene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Simple steps for holistic dental wellness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Best home remedies for fresh breath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Holistic guide to clean teeth naturally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Easy ways to support gum health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natural remedies for healthy smiles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Complete routine for natural teeth healing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Best herbal solutions for oral care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Natural ways to restore gum health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Easy home remedies for strong teeth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Simple steps for daily dental wellness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Complete guide to holistic mouth health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natural remedies for teeth care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ways to heal gums naturally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Holistic guide to daily oral hygiene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steps to prevent tooth decay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Natural solutions for a healthy smile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Best daily habits for clean teeth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Simple home remedies for mouth wellness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Complete guide to natural gum health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remedies for daily dental wellness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repair gums naturally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Simple steps for organic oral care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Holistic guide to healthy living habits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Easy home remedies to clean teeth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Natural solutions for overall mouth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daily routines for healthy gums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Simple herbal remedies for oral hygiene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Complete guide to natural dental wellness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Easy ways to keep teeth healthy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Natural remedies for a balanced lifestyle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steps for holistic teeth care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Best home remedies for healthy smiles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Holistic guide to natural teeth repair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ways to restore your smile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Simple natural solutions for daily health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Complete routine for healthy gums care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herbal remedies for clean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ways to support daily wellness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natural oral health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Natural remedies for daily dental care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Easy home remedies for healthy teeth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Complete guide to holistic dental care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steps to heal teeth naturally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Best natural solutions for gum health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Essential guide to herbal dental care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Simple ways to repair teeth naturally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Home remedies for healthy normal teeth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guide to natural oral care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daily habits for natural healing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Easy natural remedies for teeth health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home remedies for healthy gums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heal teeth naturally today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Holistic dental care for everyone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Simple ways to support gum health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natural remedies for oral care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Complete guide to natural teeth repair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Easy natural solutions for clean teeth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steps for holistic mouth care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Natural remedies for permanent fresh breath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Best home remedies for teeth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Holistic guide to healthy normal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Simple natural remedies for everyday care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restore gums naturally easily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Complete guide to herbal oral care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daily habits for gum health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Natural ways to support oral hygiene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Easy home remedies for teeth care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Simple steps for natural mouth healing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Best natural remedies for everyday wellness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Holistic guide to healthy teeth routine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Easy ways to strengthen teeth naturally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Simple natural solutions for mouth health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Complete guide to holistic oral hygiene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Best home remedies for oral care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Simple daily steps to heal gums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clean teeth naturally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herbal dental care routine tips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Essential guide to natural teeth healing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home remedies for fresh breath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healthy gums naturally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holistic teeth care routine guide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Complete guide to natural wellness habits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Best natural remedies for dental hygiene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Simple steps for herbal oral care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repair teeth at home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Natural solutions for healthy gums teeth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habits for natural wellness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home remedies for better health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guide to organic teeth care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Natural remedies for a healthy mouth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Best ways to heal teeth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Simple steps to restore gum health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Holistic guide to natural dental care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Easy home remedies for everyday hygiene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Natural solutions to prevent tooth decay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Best daily routine for healthy gums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Simple herbal remedies for teeth care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Complete guide to natural oral wellness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Easy ways to maintain healthy teeth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Natural remedies for better oral hygiene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Simple steps for holistic dental wellness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Best home remedies for fresh breath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Holistic guide to clean teeth naturally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Easy ways to support gum health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natural remedies for healthy smiles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Complete routine for natural teeth healing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Best herbal solutions for oral care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Natural ways to restore gum health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Easy home remedies for strong teeth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Simple steps for daily dental wellness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Complete guide to holistic mouth health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natural remedies for teeth care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ways to heal gums naturally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Holistic guide to daily oral hygiene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steps to prevent tooth decay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Natural solutions for a healthy smile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Best daily habits for clean teeth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Simple home remedies for mouth wellness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Complete guide to natural gum health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remedies for daily dental wellness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repair gums naturally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Simple steps for organic oral care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Holistic guide to healthy living habits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Easy home remedies to clean teeth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Natural solutions for overall mouth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daily routines for healthy gums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Simple herbal remedies for oral hygiene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Complete guide to natural dental wellness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Easy ways to keep teeth healthy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Natural remedies for a balanced lifestyle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steps for holistic teeth care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Best home remedies for healthy smiles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Holistic guide to natural teeth repair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ways to restore your smile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Simple natural solutions for daily health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Complete routine for healthy gums care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herbal remedies for clean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ways to support daily wellness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natural oral health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Natural remedies for daily dental care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Easy home remedies for healthy teeth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Complete guide to holistic dental care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steps to heal teeth naturally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Best natural solutions for gum health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Essential guide to herbal dental care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Simple ways to repair teeth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Home remedies for healthy normal teeth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guide to natural oral care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daily habits for natural healing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Easy natural remedies for teeth health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home remedies for healthy gums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heal teeth naturally today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Holistic dental care for everyone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ways to support gum health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natural remedies for oral care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Complete guide to natural teeth repair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Easy natural solutions for clean teeth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steps for holistic mouth care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Natural remedies for permanent fresh breath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Best home remedies for teeth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Holistic guide to healthy normal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Simple natural remedies for everyday care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restore gums naturally easily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Complete guide to herbal oral care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daily habits for gum health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Natural ways to support oral hygiene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Easy home remedies for teeth care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Simple steps for natural mouth healing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Best natural remedies for everyday wellness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Holistic guide to healthy teeth routine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Easy ways to strengthen teeth naturally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Simple natural solutions for mouth health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Complete guide to holistic oral hygiene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Best home remedies for oral care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Simple daily steps to heal gums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clean teeth naturally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herbal dental care routine tips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Essential guide to natural teeth healing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home remedies for fresh breath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healthy gums naturally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holistic teeth care routine guide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Complete guide to natural wellness habits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Best natural remedies for dental hygiene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Simple steps for herbal oral care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repair teeth at home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Natural solutions for healthy gums teeth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habits for natural wellness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home remedies for better health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guide to organic teeth care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Natural remedies for a healthy mouth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Best ways to heal teeth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Simple steps to restore gum health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Holistic guide to natural dental care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Easy home remedies for everyday hygiene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Natural solutions to prevent tooth decay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Best daily routine for healthy gums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Simple herbal remedies for teeth care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Complete guide to natural oral wellness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Easy ways to maintain healthy teeth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Natural remedies for better oral hygiene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Simple steps for holistic dental wellness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Best home remedies for fresh breath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Holistic guide to clean teeth naturally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Easy ways to support gum health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natural remedies for healthy smiles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Complete routine for natural teeth healing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Best herbal solutions for oral care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Natural ways to restore gum health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Easy home remedies for strong teeth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Simple steps for daily dental wellness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Complete guide to holistic mouth health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natural remedies for teeth care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ways to heal gums naturally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Holistic guide to daily oral hygiene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steps to prevent tooth decay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Natural solutions for a healthy smile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daily habits for clean teeth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Simple home remedies for mouth wellness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Complete guide to natural gum health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remedies for daily dental wellness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repair gums naturally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Simple steps for organic oral care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Holistic guide to healthy living habits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Easy home remedies to clean teeth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Natural solutions for overall mouth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daily routines for healthy gums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Simple herbal remedies for oral hygiene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Complete guide to natural dental wellness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Easy ways to keep teeth healthy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Natural remedies for a balanced lifestyle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steps for holistic teeth care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Best home remedies for healthy smiles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Holistic guide to natural teeth repair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ways to restore your smile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Simple natural solutions for daily health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Complete routine for healthy gums care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herbal remedies for clean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ways to support daily wellness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natural oral health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Natural remedies for daily dental care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Easy home remedies for healthy teeth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Complete guide to holistic dental care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steps to heal teeth naturally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Best natural solutions for gum health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Essential guide to herbal dental care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ways to repair teeth naturally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Home remedies for healthy normal teeth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guide to natural oral care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daily habits for natural healing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Easy natural remedies for teeth health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home remedies for healthy gums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heal teeth naturally today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Holistic dental care for everyone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Simple ways to support gum health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natural remedies for oral care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Complete guide to natural teeth repair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Easy natural solutions for clean teeth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steps for holistic mouth care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Natural remedies for permanent fresh breath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Best home remedies for teeth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Holistic guide to healthy normal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Simple natural remedies for everyday care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restore gums naturally easily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Complete guide to herbal oral care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daily habits for gum health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Natural ways to support oral hygiene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Easy home remedies for teeth care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Simple steps for natural mouth healing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Best natural remedies for everyday wellness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Holistic guide to healthy teeth routine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Easy ways to strengthen teeth naturally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Simple natural solutions for mouth health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Complete guide to holistic oral hygiene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Best home remedies for oral care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Simple daily steps to heal gums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clean teeth naturally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herbal dental care routine tips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Essential guide to natural teeth healing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home remedies for fresh breath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healthy gums naturally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holistic teeth care routine guide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Complete guide to natural wellness habits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natural remedies for dental hygiene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Simple steps for herbal oral care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repair teeth at home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Natural solutions for healthy gums teeth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habits for natural wellness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home remedies for better health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guide to organic teeth care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Natural remedies for a healthy mouth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Best ways to heal teeth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Simple steps to restore gum health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Holistic guide to natural dental care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Easy home remedies for everyday hygiene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Natural solutions to prevent tooth decay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Best daily routine for healthy gums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Simple herbal remedies for teeth care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Complete guide to natural oral wellness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Easy ways to maintain healthy teeth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Natural remedies for better oral hygiene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Simple steps for holistic dental wellness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Best home remedies for fresh breath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Holistic guide to clean teeth naturally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Easy ways to support gum health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natural remedies for healthy smiles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Complete routine for natural teeth healing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Best herbal solutions for oral care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Natural ways to restore gum health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Easy home remedies for strong teeth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Simple steps for daily dental wellness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Complete guide to holistic mouth health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natural remedies for teeth care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ways to heal gums naturally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Holistic guide to daily oral hygiene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steps to prevent tooth decay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Natural solutions for a healthy smile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Best daily habits for clean teeth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Simple home remedies for mouth wellness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Complete guide to natural gum health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remedies for daily dental wellness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repair gums naturally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Simple steps for organic oral care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Holistic guide to healthy living habits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Easy home remedies to clean teeth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Natural solutions for overall mouth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daily routines for healthy gums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Simple herbal remedies for oral hygiene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Complete guide to natural dental wellness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Easy ways to keep teeth healthy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Natural remedies for a balanced lifestyle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steps for holistic teeth care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Best home remedies for healthy smiles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Holistic guide to natural teeth repair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ways to restore your smile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Simple natural solutions for daily health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Complete routine for healthy gums care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herbal remedies for clean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ways to support daily wellness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natural oral health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Natural remedies for daily dental care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Easy home remedies for healthy teeth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Complete guide to holistic dental care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steps to heal teeth naturally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Best natural solutions for gum health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Essential guide to herbal dental care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Simple ways to repair teeth naturally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Home remedies for healthy normal teeth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guide to natural oral care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daily habits for natural healing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Easy natural remedies for teeth health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home remedies for healthy gums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heal teeth naturally today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Holistic dental care for everyone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Simple ways to support gum health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natural remedies for oral care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Complete guide to natural teeth repair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Easy natural solutions for clean teeth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steps for holistic mouth care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Natural remedies for permanent fresh breath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Best home remedies for teeth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Holistic guide to healthy normal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Simple natural remedies for everyday care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restore gums naturally easily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Complete guide to herbal oral care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daily habits for gum health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Natural ways to support oral hygiene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Easy home remedies for teeth care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Simple steps for natural mouth healing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Best natural remedies for everyday wellness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Holistic guide to healthy teeth routine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Easy ways to strengthen teeth naturally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Simple natural solutions for mouth health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Complete guide to holistic oral hygiene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Best home remedies for oral care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Simple daily steps to heal gums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clean teeth naturally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herbal dental care routine tips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Essential guide to natural teeth healing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home remedies for fresh breath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healthy gums naturally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holistic teeth care routine guide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Complete guide to natural wellness habits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Best natural remedies for dental hygiene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Simple steps for herbal oral care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repair teeth at home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Natural solutions for healthy gums teeth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habits for natural wellness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home remedies for better health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guide to organic teeth care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Natural remedies for a healthy mouth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Best ways to heal teeth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Simple steps to restore gum health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Holistic guide to natural dental care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Easy home remedies for everyday hygiene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Natural solutions to prevent tooth decay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Best daily routine for healthy gums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Simple herbal remedies for teeth care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Complete guide to natural oral wellness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Easy ways to maintain healthy teeth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Natural remedies for better oral hygiene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Simple steps for holistic dental wellness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Best home remedies for fresh breath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Holistic guide to clean teeth naturally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Easy ways to support gum health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natural remedies for healthy smiles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Complete routine for natural teeth healing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Best herbal solutions for oral care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Natural ways to restore gum health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Easy home remedies for strong teeth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Simple steps for daily dental wellness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Complete guide to holistic mouth health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natural remedies for teeth care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ways to heal gums naturally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Holistic guide to daily oral hygiene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steps to prevent tooth decay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Natural solutions for a healthy smile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Best daily habits for clean teeth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Simple home remedies for mouth wellness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Complete guide to natural gum health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remedies for daily dental wellness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repair gums naturally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Simple steps for organic oral care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Holistic guide to healthy living habits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Easy home remedies to clean teeth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Natural solutions for overall mouth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daily routines for healthy gums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Simple herbal remedies for oral hygiene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Complete guide to natural dental wellness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Easy ways to keep teeth healthy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Natural remedies for a balanced lifestyle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steps for holistic teeth care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home remedies for healthy smiles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Holistic guide to natural teeth repair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ways to restore your smile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Simple natural solutions for daily health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Complete routine for healthy gums care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herbal remedies for clean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ways to support daily wellness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natural oral health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Natural remedies for daily dental care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Easy home remedies for healthy teeth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Complete guide to holistic dental care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steps to heal teeth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Best natural solutions for gum health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Essential guide to herbal dental care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Simple ways to repair teeth naturally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Home remedies for healthy normal teeth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guide to natural oral care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daily habits for natural healing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Easy natural remedies for teeth health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home remedies for healthy gums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heal teeth naturally today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Holistic dental care for everyone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Simple ways to support gum health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natural remedies for oral care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Complete guide to natural teeth repair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Easy natural solutions for clean teeth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steps for holistic mouth care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Natural remedies for permanent fresh breath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Best home remedies for teeth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Holistic guide to healthy normal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Simple natural remedies for everyday care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restore gums naturally easily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Complete guide to herbal oral care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daily habits for gum health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Natural ways to support oral hygiene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Easy home remedies for teeth care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Simple steps for natural mouth healing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Best natural remedies for everyday wellness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Holistic guide to healthy teeth routine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Easy ways to strengthen teeth naturally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Simple natural solutions for mouth health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Complete guide to holistic oral hygiene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Best home remedies for oral care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Simple daily steps to heal gums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clean teeth naturally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herbal dental care routine tips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Essential guide to natural teeth healing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home remedies for fresh breath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healthy gums naturally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holistic teeth care routine guide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Complete guide to natural wellness habits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Best natural remedies for dental hygiene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Simple steps for herbal oral care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repair teeth at home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Natural solutions for healthy gums teeth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habits for natural wellness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home remedies for better health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guide to organic teeth care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Natural remedies for a healthy mouth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Best ways to heal teeth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Simple steps to restore gum health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Holistic guide to natural dental care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Easy home remedies for everyday hygiene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Natural solutions to prevent tooth decay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Best daily routine for healthy gums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Simple herbal remedies for teeth care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Complete guide to natural oral wellness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Easy ways to maintain healthy teeth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Natural remedies for better oral hygiene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Simple steps for holistic dental wellness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Best home remedies for fresh breath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Holistic guide to clean teeth naturally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Easy ways to support gum health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natural remedies for healthy smiles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Complete routine for natural teeth healing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Best herbal solutions for oral care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Natural ways to restore gum health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Easy home remedies for strong teeth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Simple steps for daily dental wellness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Complete guide to holistic mouth health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natural remedies for teeth care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ways to heal gums naturally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Holistic guide to daily oral hygiene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steps to prevent tooth decay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Natural solutions for a healthy smile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Best daily habits for clean teeth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Simple home remedies for mouth wellness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Complete guide to natural gum health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remedies for daily dental wellness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repair gums naturally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Simple steps for organic oral care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Holistic guide to healthy living habits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Easy home remedies to clean teeth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Natural solutions for overall mouth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daily routines for healthy gums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Simple herbal remedies for oral hygiene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Complete guide to natural dental wellness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Easy ways to keep teeth healthy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Natural remedies for a balanced lifestyle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steps for holistic teeth care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Best home remedies for healthy smiles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Holistic guide to natural teeth repair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ways to restore your smile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Simple natural solutions for daily health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Complete routine for healthy gums care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herbal remedies for clean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ways to support daily wellness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natural oral health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Natural remedies for daily dental care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Easy home remedies for healthy teeth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Complete guide to holistic dental care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steps to heal teeth naturally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Best natural solutions for gum health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Essential guide to herbal dental care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Simple ways to repair teeth naturally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Home remedies for healthy normal teeth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guide to natural oral care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daily habits for natural healing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Easy natural remedies for teeth health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home remedies for healthy gums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heal teeth naturally today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Holistic dental care for everyone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Simple ways to support gum health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natural remedies for oral care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Complete guide to natural teeth repair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Easy natural solutions for clean teeth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steps for holistic mouth care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Natural remedies for permanent fresh breath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Best home remedies for teeth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Holistic guide to healthy normal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Simple natural remedies for everyday care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restore gums naturally easily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Complete guide to herbal oral care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daily habits for gum health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Natural ways to support oral hygiene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Easy home remedies for teeth care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Simple steps for natural mouth healing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Best natural remedies for everyday wellness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Holistic guide to healthy teeth routine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Easy ways to strengthen teeth naturally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Simple natural solutions for mouth health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Complete guide to holistic oral hygiene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Best home remedies for oral care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Simple daily steps to heal gums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clean teeth naturally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herbal dental care routine tips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Essential guide to natural teeth healing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home remedies for fresh breath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healthy gums naturally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holistic teeth care routine guide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Complete guide to natural wellness habits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Best natural remedies for dental hygiene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Simple steps for herbal oral care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repair teeth at home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Natural solutions for healthy gums teeth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habits for natural wellness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home remedies for better health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guide to organic teeth care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Natural remedies for a healthy mouth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Best ways to heal teeth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Simple steps to restore gum health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Holistic guide to natural dental care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Easy home remedies for everyday hygiene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Natural solutions to prevent tooth decay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Best daily routine for healthy gums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Simple herbal remedies for teeth care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Complete guide to natural oral wellness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Easy ways to maintain healthy teeth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Natural remedies for better oral hygiene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Simple steps for holistic dental wellness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Best home remedies for fresh breath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Holistic guide to clean teeth naturally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Easy ways to support gum health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natural remedies for healthy smiles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Complete routine for natural teeth healing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Best herbal solutions for oral care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Natural ways to restore gum health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Easy home remedies for strong teeth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Simple steps for daily dental wellness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Complete guide to holistic mouth health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natural remedies for teeth care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ways to heal gums naturally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Holistic guide to daily oral hygiene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steps to prevent tooth decay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Natural solutions for a healthy smile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Best daily habits for clean teeth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Simple home remedies for mouth wellness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Complete guide to natural gum health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remedies for daily dental wellness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repair gums naturally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Simple steps for organic oral care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Holistic guide to healthy living habits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Easy home remedies to clean teeth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Natural solutions for overall mouth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daily routines for healthy gums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Simple herbal remedies for oral hygiene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Complete guide to natural dental wellness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Easy ways to keep teeth healthy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Natural remedies for a balanced lifestyle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steps for holistic teeth care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Best home remedies for healthy smiles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Holistic guide to natural teeth repair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ways to restore your smile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Simple natural solutions for daily health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Complete routine for healthy gums care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herbal remedies for clean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ways to support daily wellness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natural oral health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Natural remedies for daily dental care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Easy home remedies for healthy teeth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Complete guide to holistic dental care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steps to heal teeth naturally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Best natural solutions for gum health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Essential guide to herbal dental care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Simple ways to repair teeth naturally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Home remedies for healthy normal teeth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guide to natural oral care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daily habits for natural healing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Easy natural remedies for teeth health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home remedies for healthy gums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heal teeth naturally today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Holistic dental care for everyone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Simple ways to support gum health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natural remedies for oral care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Complete guide to natural teeth repair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Easy natural solutions for clean teeth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steps for holistic mouth care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Natural remedies for permanent fresh breath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Best home remedies for teeth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Holistic guide to healthy normal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Simple natural remedies for everyday care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restore gums naturally easily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Complete guide to herbal oral care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daily habits for gum health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Natural ways to support oral hygiene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Easy home remedies for teeth care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Simple steps for natural mouth healing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Best natural remedies for everyday wellness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Holistic guide to healthy teeth routine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Easy ways to strengthen teeth naturally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Simple natural solutions for mouth health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Complete guide to holistic oral hygiene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Best home remedies for oral care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Simple daily steps to heal gums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clean teeth naturally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herbal dental care routine tips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Essential guide to natural teeth healing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home remedies for fresh breath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healthy gums naturally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holistic teeth care routine guide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Complete guide to natural wellness habits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Best natural remedies for dental hygiene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Simple steps for herbal oral care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repair teeth at home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Natural solutions for healthy gums teeth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habits for natural wellness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home remedies for better health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guide to organic teeth care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Natural remedies for a healthy mouth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Best ways to heal teeth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Simple steps to restore gum health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Holistic guide to natural dental care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Easy home remedies for everyday hygiene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Natural solutions to prevent tooth decay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Best daily routine for healthy gums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Simple herbal remedies for teeth care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Complete guide to natural oral wellness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Easy ways to maintain healthy teeth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Natural remedies for better oral hygiene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Simple steps for holistic dental wellness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Best home remedies for fresh breath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Holistic guide to clean teeth naturally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Easy ways to support gum health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natural remedies for healthy smiles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Complete routine for natural teeth healing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Best herbal solutions for oral care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Natural ways to restore gum health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Easy home remedies for strong teeth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Simple steps for daily dental wellness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Complete guide to holistic mouth health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natural remedies for teeth care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ways to heal gums naturally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Holistic guide to daily oral hygiene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steps to prevent tooth decay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Natural solutions for a healthy smile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Best daily habits for clean teeth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Simple home remedies for mouth wellness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Complete guide to natural gum health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remedies for daily dental wellness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repair gums naturally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Simple steps for organic oral care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Holistic guide to healthy living habits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Easy home remedies to clean teeth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Natural solutions for overall mouth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daily routines for healthy gums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Simple herbal remedies for oral hygiene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Complete guide to natural dental wellness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Easy ways to keep teeth healthy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Natural remedies for a balanced lifestyle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steps for holistic teeth care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home remedies for healthy smiles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Holistic guide to natural teeth repair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ways to restore your smile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Simple natural solutions for daily health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Complete routine for healthy gums care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herbal remedies for clean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ways to support daily wellness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natural oral health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Natural remedies for daily dental care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Easy home remedies for healthy teeth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Complete guide to holistic dental care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steps to heal teeth naturally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Best natural solutions for gum health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Essential guide to herbal dental care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Simple ways to repair teeth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Home remedies for healthy normal teeth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guide to natural oral care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daily habits for natural healing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Easy natural remedies for teeth health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home remedies for healthy gums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heal teeth naturally today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Holistic dental care for everyone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Simple ways to support gum health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natural remedies for oral care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Complete guide to natural teeth repair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Easy natural solutions for clean teeth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steps for holistic mouth care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Natural remedies for permanent fresh breath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Best home remedies for teeth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Holistic guide to healthy normal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Simple natural remedies for everyday care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restore gums naturally easily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Complete guide to herbal oral care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daily habits for gum health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Natural ways to support oral hygiene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Easy home remedies for teeth care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Simple steps for natural mouth healing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Best natural remedies for everyday wellness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Holistic guide to healthy teeth routine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Easy ways to strengthen teeth naturally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Simple natural solutions for mouth health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Complete guide to holistic oral hygiene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Best home remedies for oral care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Simple daily steps to heal gums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clean teeth naturally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herbal dental care routine tips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Essential guide to natural teeth healing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home remedies for fresh breath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healthy gums naturally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holistic teeth care routine guide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Complete guide to natural wellness habits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Best natural remedies for dental hygiene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Simple steps for herbal oral care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repair teeth at home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Natural solutions for healthy gums teeth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habits for natural wellness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home remedies for better health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guide to organic teeth care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Natural remedies for a healthy mouth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Best ways to heal teeth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Simple steps to restore gum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Holistic guide to natural dental care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Easy home remedies for everyday hygiene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Natural solutions to prevent tooth decay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Best daily routine for healthy gums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Simple herbal remedies for teeth care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Complete guide to natural oral wellness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Easy ways to maintain healthy teeth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Natural remedies for better oral hygiene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Simple steps for holistic dental wellness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Best home remedies for fresh breath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Holistic guide to clean teeth naturally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Easy ways to support gum health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natural remedies for healthy smiles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Complete routine for natural teeth healing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Best herbal solutions for oral care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Natural ways to restore gum health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Easy home remedies for strong teeth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Simple steps for daily dental wellness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Complete guide to holistic mouth health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natural remedies for teeth care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ways to heal gums naturally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Holistic guide to daily oral hygiene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steps to prevent tooth decay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Natural solutions for a healthy smile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Best daily habits for clean teeth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Simple home remedies for mouth wellness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Complete guide to natural gum health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remedies for daily dental wellness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repair gums naturally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Simple steps for organic oral care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Holistic guide to healthy living habits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Easy home remedies to clean teeth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Natural solutions for overall mouth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daily routines for healthy gums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Simple herbal remedies for oral hygiene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Complete guide to natural dental wellness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Easy ways to keep teeth healthy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Natural remedies for a balanced lifestyle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steps for holistic teeth care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Best home remedies for healthy smiles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Holistic guide to natural teeth repair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ways to restore your smile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Simple natural solutions for daily health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Complete routine for healthy gums care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herbal remedies for clean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ways to support daily wellness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natural oral health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Natural remedies for daily dental care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Easy home remedies for healthy teeth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Complete guide to holistic dental care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steps to heal teeth naturally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Best natural solutions for gum health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Essential guide to herbal dental care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Simple ways to repair teeth naturally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Home remedies for healthy normal teeth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guide to natural oral care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daily habits for natural healing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Easy natural remedies for teeth health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home remedies for healthy gums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heal teeth naturally today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Holistic dental care for everyone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ways to support gum health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natural remedies for oral care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Complete guide to natural teeth repair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Easy natural solutions for clean teeth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steps for holistic mouth care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Natural remedies for permanent fresh breath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Best home remedies for teeth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Holistic guide to healthy normal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Simple natural remedies for everyday care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restore gums naturally easily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Complete guide to herbal oral care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daily habits for gum health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Natural ways to support oral hygiene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Easy home remedies for teeth care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Simple steps for natural mouth healing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Best natural remedies for everyday wellness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Holistic guide to healthy teeth routine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Easy ways to strengthen teeth naturally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Simple natural solutions for mouth health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Complete guide to holistic oral hygiene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Best home remedies for oral care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Simple daily steps to heal gums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clean teeth naturally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herbal dental care routine tips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Essential guide to natural teeth healing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home remedies for fresh breath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healthy gums naturally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holistic teeth care routine guide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Complete guide to natural wellness habits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Best natural remedies for dental hygiene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Simple steps for herbal oral care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repair teeth at home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Natural solutions for healthy gums teeth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habits for natural wellness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home remedies for better health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guide to organic teeth care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Natural remedies for a healthy mouth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Best ways to heal teeth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Simple steps to restore gum health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Holistic guide to natural dental care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Easy home remedies for everyday hygiene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Natural solutions to prevent tooth decay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Best daily routine for healthy gums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Simple herbal remedies for teeth care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Complete guide to natural oral wellness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Easy ways to maintain healthy teeth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Natural remedies for better oral hygiene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Simple steps for holistic dental wellness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Best home remedies for fresh breath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Holistic guide to clean teeth naturally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Easy ways to support gum health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natural remedies for healthy smiles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Complete routine for natural teeth healing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Best herbal solutions for oral care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Natural ways to restore gum health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Easy home remedies for strong teeth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Simple steps for daily dental wellness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Complete guide to holistic mouth health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natural remedies for teeth care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ways to heal gums naturally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Holistic guide to daily oral hygiene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steps to prevent tooth decay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Natural solutions for a healthy smile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Best daily habits for clean teeth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Simple home remedies for mouth wellness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Complete guide to natural gum health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remedies for daily dental wellness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repair gums naturally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Simple steps for organic oral care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Holistic guide to healthy living habits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Easy home remedies to clean teeth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Natural solutions for overall mouth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daily routines for healthy gums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Simple herbal remedies for oral hygiene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Complete guide to natural dental wellness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Easy ways to keep teeth healthy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Natural remedies for a balanced lifestyle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steps for holistic teeth care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Best home remedies for healthy smiles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Holistic guide to natural teeth repair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ways to restore your smile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Simple natural solutions for daily health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Complete routine for healthy gums care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herbal remedies for clean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ways to support daily wellness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natural oral health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Natural remedies for daily dental care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Easy home remedies for healthy teeth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Complete guide to holistic dental care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steps to heal teeth naturally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Best natural solutions for gum health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Essential guide to herbal dental care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ways to repair teeth naturally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Home remedies for healthy normal teeth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guide to natural oral care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daily habits for natural healing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Easy natural remedies for teeth health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home remedies for healthy gums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heal teeth naturally today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Holistic dental care for everyone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Simple ways to support gum health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natural remedies for oral care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Complete guide to natural teeth repair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Easy natural solutions for clean teeth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steps for holistic mouth care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Natural remedies for permanent fresh breath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Best home remedies for teeth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Holistic guide to healthy normal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Simple natural remedies for everyday care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restore gums naturally easily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Complete guide to herbal oral care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daily habits for gum health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Natural ways to support oral hygiene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Easy home remedies for teeth care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Simple steps for natural mouth healing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Best natural remedies for everyday wellness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Holistic guide to healthy teeth routine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Easy ways to strengthen teeth naturally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Simple natural solutions for mouth health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Complete guide to holistic oral hygiene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Best home remedies for oral care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Simple daily steps to heal gums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clean teeth naturally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herbal dental care routine tips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Essential guide to natural teeth healing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home remedies for fresh breath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healthy gums naturally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holistic teeth care routine guide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Complete guide to natural wellness habits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Best natural remedies for dental hygiene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Simple steps for herbal oral care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repair teeth at home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Natural solutions for healthy gums teeth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habits for natural wellness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home remedies for better health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guide to organic teeth care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Natural remedies for a healthy mouth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Best ways to heal teeth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Simple steps to restore gum health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Holistic guide to natural dental care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Easy home remedies for everyday hygiene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Natural solutions to prevent tooth decay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Best daily routine for healthy gums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Simple herbal remedies for teeth care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Complete guide to natural oral wellness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Easy ways to maintain healthy teeth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Natural remedies for better oral hygiene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Simple steps for holistic dental wellness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Best home remedies for fresh breath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Holistic guide to clean teeth naturally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Easy ways to support gum health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natural remedies for healthy smiles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Complete routine for natural teeth healing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Best herbal solutions for oral care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Natural ways to restore gum health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Easy home remedies for strong teeth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Simple steps for daily dental wellness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Complete guide to holistic mouth health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natural remedies for teeth care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ways to heal gums naturally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Holistic guide to daily oral hygiene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steps to prevent tooth decay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Natural solutions for a healthy smile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Best daily habits for clean teeth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Simple home remedies for mouth wellness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Complete guide to natural gum health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remedies for daily dental wellness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repair gums naturally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Simple steps for organic oral care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Holistic guide to healthy living habits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Easy home remedies to clean teeth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Natural solutions for overall mouth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daily routines for healthy gums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Simple herbal remedies for oral hygiene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Complete guide to natural dental wellness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Easy ways to keep teeth healthy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Natural remedies for a balanced lifestyle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steps for holistic teeth care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Best home remedies for healthy smiles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Holistic guide to natural teeth repair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ways to restore your smile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Simple natural solutions for daily health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Complete routine for healthy gums care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herbal remedies for clean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ways to support daily wellness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natural oral health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Natural remedies for daily dental care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Easy home remedies for healthy teeth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Complete guide to holistic dental care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steps to heal teeth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Best natural solutions for gum health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Essential guide to herbal dental care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Simple ways to repair teeth naturally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Home remedies for healthy normal teeth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guide to natural oral care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daily habits for natural healing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Easy natural remedies for teeth health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home remedies for healthy gums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heal teeth naturally today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Holistic dental care for everyone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Simple ways to support gum health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natural remedies for oral care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Complete guide to natural teeth repair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Easy natural solutions for clean teeth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steps for holistic mouth care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Natural remedies for permanent fresh breath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Best home remedies for teeth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Holistic guide to healthy normal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Simple natural remedies for everyday care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restore gums naturally easily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Complete guide to herbal oral care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daily habits for gum health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Natural ways to support oral hygiene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Easy home remedies for teeth care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Simple steps for natural mouth healing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Best natural remedies for everyday wellness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Holistic guide to healthy teeth routine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Easy ways to strengthen teeth naturally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Simple natural solutions for mouth health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Complete guide to holistic oral hygiene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Best home remedies for oral care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Simple daily steps to heal gums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clean teeth naturally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herbal dental care routine tips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Essential guide to natural teeth healing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home remedies for fresh breath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healthy gums naturally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holistic teeth care routine guide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Complete guide to natural wellness habits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Best natural remedies for dental hygiene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Simple steps for herbal oral care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repair teeth at home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Natural solutions for healthy gums teeth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habits for natural wellness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home remedies for better health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guide to organic teeth care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Natural remedies for a healthy mouth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Best ways to heal teeth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Simple steps to restore gum health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Holistic guide to natural dental care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Easy home remedies for everyday hygiene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Natural solutions to prevent tooth decay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Best daily routine for healthy gums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Simple herbal remedies for teeth care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Complete guide to natural oral wellness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Easy ways to maintain healthy teeth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Natural remedies for better oral hygiene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Simple steps for holistic dental wellness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Best home remedies for fresh breath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Holistic guide to clean teeth naturally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Easy ways to support gum health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natural remedies for healthy smiles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Complete routine for natural teeth healing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Best herbal solutions for oral care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Natural ways to restore gum health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Easy home remedies for strong teeth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Simple steps for daily dental wellness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Complete guide to holistic mouth health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natural remedies for teeth care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ways to heal gums naturally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Holistic guide to daily oral hygiene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steps to prevent tooth decay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Natural solutions for a healthy smile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Best daily habits for clean teeth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Simple home remedies for mouth wellness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Complete guide to natural gum health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remedies for daily dental wellness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repair gums naturally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Simple steps for organic oral care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Holistic guide to healthy living habits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Easy home remedies to clean teeth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Natural solutions for overall mouth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daily routines for healthy gums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Simple herbal remedies for oral hygiene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Complete guide to natural dental wellness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Easy ways to keep teeth healthy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Natural remedies for a balanced lifestyle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steps for holistic teeth care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Best home remedies for healthy smiles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Holistic guide to natural teeth repair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ways to restore your smile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Simple natural solutions for daily health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Complete routine for healthy gums care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herbal remedies for clean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ways to support daily wellness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natural oral health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Natural remedies for daily dental care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Easy home remedies for healthy teeth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Complete guide to holistic dental care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steps to heal teeth naturally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Best natural solutions for gum health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Essential guide to herbal dental care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Simple ways to repair teeth naturally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Home remedies for healthy normal teeth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guide to natural oral care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daily habits for natural healing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Easy natural remedies for teeth health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home remedies for healthy gums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heal teeth naturally today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Holistic dental care for everyone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Simple ways to support gum health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natural remedies for oral care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Complete guide to natural teeth repair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Easy natural solutions for clean teeth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steps for holistic mouth care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Natural remedies for permanent fresh breath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Best home remedies for teeth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Holistic guide to healthy normal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Simple natural remedies for everyday care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restore gums naturally easily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Complete guide to herbal oral care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daily habits for gum health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Natural ways to support oral hygiene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Easy home remedies for teeth care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Simple steps for natural mouth healing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Best natural remedies for everyday wellness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Holistic guide to healthy teeth routine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Easy ways to strengthen teeth naturally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Simple natural solutions for mouth health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Complete guide to holistic oral hygiene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Best home remedies for oral care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Simple daily steps to heal gums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clean teeth naturally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herbal dental care routine tips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Essential guide to natural teeth healing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home remedies for fresh breath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healthy gums naturally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holistic teeth care routine guide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Complete guide to natural wellness habits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natural remedies for dental hygiene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Simple steps for herbal oral care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repair teeth at home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Natural solutions for healthy gums teeth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habits for natural wellness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home remedies for better health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guide to organic teeth care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Natural remedies for a healthy mouth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Best ways to heal teeth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Simple steps to restore gum health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Holistic guide to natural dental care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Easy home remedies for everyday hygiene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Natural solutions to prevent tooth decay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Best daily routine for healthy gums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Simple herbal remedies for teeth care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Complete guide to natural oral wellness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Easy ways to maintain healthy teeth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Natural remedies for better oral hygiene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Simple steps for holistic dental wellness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Best home remedies for fresh breath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Holistic guide to clean teeth naturally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Easy ways to support gum health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natural remedies for healthy smiles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Complete routine for natural teeth healing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Best herbal solutions for oral care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Natural ways to restore gum health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Easy home remedies for strong teeth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Simple steps for daily dental wellness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Complete guide to holistic mouth health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natural remedies for teeth care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ways to heal gums naturally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Holistic guide to daily oral hygiene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steps to prevent tooth decay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Natural solutions for a healthy smile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daily habits for clean teeth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Simple home remedies for mouth wellness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Complete guide to natural gum health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remedies for daily dental wellness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repair gums naturally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Simple steps for organic oral care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Holistic guide to healthy living habits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Easy home remedies to clean teeth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Natural solutions for overall mouth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daily routines for healthy gums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Simple herbal remedies for oral hygiene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Complete guide to natural dental wellness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Easy ways to keep teeth healthy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Natural remedies for a balanced lifestyle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steps for holistic teeth care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Best home remedies for healthy smiles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Holistic guide to natural teeth repair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ways to restore your smile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Simple natural solutions for daily health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Complete routine for healthy gums care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herbal remedies for clean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ways to support daily wellness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natural oral health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Natural remedies for daily dental care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Easy home remedies for healthy teeth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Complete guide to holistic dental care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steps to heal teeth naturally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Best natural solutions for gum health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Essential guide to herbal dental care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Simple ways to repair teeth naturally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Home remedies for healthy normal teeth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guide to natural oral care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habits for natural healing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Easy natural remedies for teeth health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home remedies for healthy gums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heal teeth naturally today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Holistic dental care for everyone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Simple ways to support gum health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natural remedies for oral care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Complete guide to natural teeth repair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Easy natural solutions for clean teeth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steps for holistic mouth care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Natural remedies for permanent fresh breath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Best home remedies for teeth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Holistic guide to healthy normal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Simple natural remedies for everyday care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restore gums naturally easily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Complete guide to herbal oral care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daily habits for gum health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Natural ways to support oral hygiene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Easy home remedies for teeth care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Simple steps for natural mouth healing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Best natural remedies for everyday wellness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Holistic guide to healthy teeth routine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Easy ways to strengthen teeth naturally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Simple natural solutions for mouth health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Complete guide to holistic oral hygiene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Best home remedies for oral care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Simple daily steps to heal gums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clean teeth naturally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herbal dental care routine tips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Essential guide to natural teeth healing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home remedies for fresh breath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healthy gums naturally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holistic teeth care routine guide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Complete guide to natural wellness habits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Best natural remedies for dental hygiene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Simple steps for herbal oral care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repair teeth at home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Natural solutions for healthy gums teeth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habits for natural wellness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home remedies for better health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guide to organic teeth care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Natural remedies for a healthy mouth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Best ways to heal teeth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Simple steps to restore gum health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Holistic guide to natural dental care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Easy home remedies for everyday hygiene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Natural solutions to prevent tooth decay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Best daily routine for healthy gums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Simple herbal remedies for teeth care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Complete guide to natural oral wellness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Easy ways to maintain healthy teeth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Natural remedies for better oral hygiene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Simple steps for holistic dental wellness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Best home remedies for fresh breath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Holistic guide to clean teeth naturally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Easy ways to support gum health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natural remedies for healthy smiles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Complete routine for natural teeth healing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Best herbal solutions for oral care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Natural ways to restore gum health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Easy home remedies for strong teeth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Simple steps for daily dental wellness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Complete guide to holistic mouth health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natural remedies for teeth care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ways to heal gums naturally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Holistic guide to daily oral hygiene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steps to prevent tooth decay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Natural solutions for a healthy smile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Best daily habits for clean teeth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Simple home remedies for mouth wellness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Complete guide to natural gum health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remedies for daily dental wellness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repair gums naturally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Simple steps for organic oral care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Holistic guide to healthy living habits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Easy home remedies to clean teeth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Natural solutions for overall mouth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daily routines for healthy gums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Simple herbal remedies for oral hygiene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Complete guide to natural dental wellness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Easy ways to keep teeth healthy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Natural remedies for a balanced lifestyle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steps for holistic teeth care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Best home remedies for healthy smiles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Holistic guide to natural teeth repair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ways to restore your smile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Simple natural solutions for daily health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Complete routine for healthy gums care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herbal remedies for clean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ways to support daily wellness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natural oral health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Natural remedies for daily dental care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Easy home remedies for healthy teeth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Complete guide to holistic dental care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steps to heal teeth naturally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Best natural solutions for gum health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Essential guide to herbal dental care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Simple ways to repair teeth naturally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Home remedies for healthy normal teeth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guide to natural oral care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daily habits for natural healing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Easy natural remedies for teeth health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home remedies for healthy gums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heal teeth naturally today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Holistic dental care for everyone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ways to support gum health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natural remedies for oral care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Complete guide to natural teeth repair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Easy natural solutions for clean teeth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steps for holistic mouth care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Natural remedies for permanent fresh breath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Best home remedies for teeth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Holistic guide to healthy normal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Simple natural remedies for everyday care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restore gums naturally easily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Complete guide to herbal oral care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daily habits for gum health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Natural ways to support oral hygiene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Easy home remedies for teeth care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Simple steps for natural mouth healing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Best natural remedies for everyday wellness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Holistic guide to healthy teeth routine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Easy ways to strengthen teeth naturally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Simple natural solutions for mouth health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Complete guide to holistic oral hygiene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Best home remedies for oral care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Simple daily steps to heal gums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clean teeth naturally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herbal dental care routine tips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Essential guide to natural teeth healing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home remedies for fresh breath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healthy gums naturally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holistic teeth care routine guide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Complete guide to natural wellness habits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Best natural remedies for dental hygiene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Simple steps for herbal oral care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repair teeth at home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Natural solutions for healthy gums teeth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habits for natural wellness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home remedies for better health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guide to organic teeth care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Natural remedies for a healthy mouth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Best ways to heal teeth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Simple steps to restore gum health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Holistic guide to natural dental care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Easy home remedies for everyday hygiene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Natural solutions to prevent tooth decay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Best daily routine for healthy gums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Simple herbal remedies for teeth care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Complete guide to natural oral wellness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Easy ways to maintain healthy teeth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Natural remedies for better oral hygiene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Simple steps for holistic dental wellness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Best home remedies for fresh breath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Holistic guide to clean teeth naturally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Easy ways to support gum health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natural remedies for healthy smiles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Complete routine for natural teeth healing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Best herbal solutions for oral care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Natural ways to restore gum health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Easy home remedies for strong teeth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Simple steps for daily dental wellness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Complete guide to holistic mouth health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natural remedies for teeth care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ways to heal gums naturally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Holistic guide to daily oral hygiene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steps to prevent tooth decay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Natural solutions for a healthy smile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Best daily habits for clean teeth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Simple home remedies for mouth wellness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Complete guide to natural gum health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remedies for daily dental wellness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repair gums naturally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Simple steps for organic oral care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Holistic guide to healthy living habits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Easy home remedies to clean teeth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Natural solutions for overall mouth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daily routines for healthy gums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Simple herbal remedies for oral hygiene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Complete guide to natural dental wellness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Easy ways to keep teeth healthy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Natural remedies for a balanced lifestyle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steps for holistic teeth care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Best home remedies for healthy smiles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Holistic guide to natural teeth repair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ways to restore your smile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Simple natural solutions for daily health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Complete routine for healthy gums care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herbal remedies for clean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ways to support daily wellness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natural oral health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Natural remedies for daily dental care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Easy home remedies for healthy teeth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Complete guide to holistic dental care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steps to heal teeth naturally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Best natural solutions for gum health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Essential guide to herbal dental care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Simple ways to repair teeth naturally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Home remedies for healthy normal teeth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guide to natural oral care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daily habits for natural healing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Easy natural remedies for teeth health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home remedies for healthy gums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heal teeth naturally today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Holistic dental care for everyone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Simple ways to support gum health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natural remedies for oral care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Complete guide to natural teeth repair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Easy natural solutions for clean teeth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steps for holistic mouth care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Natural remedies for permanent fresh breath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Best home remedies for teeth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Holistic guide to healthy normal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Simple natural remedies for everyday care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restore gums naturally easily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Complete guide to herbal oral care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daily habits for gum health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Natural ways to support oral hygiene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Easy home remedies for teeth care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Simple steps for natural mouth healing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Best natural remedies for everyday wellness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Holistic guide to healthy teeth routine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Easy ways to strengthen teeth naturally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Simple natural solutions for mouth health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Complete guide to holistic oral hygiene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Best home remedies for oral care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Simple daily steps to heal gums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clean teeth naturally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herbal dental care routine tips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Essential guide to natural teeth healing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home remedies for fresh breath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healthy gums naturally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holistic teeth care routine guide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Complete guide to natural wellness habits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Best natural remedies for dental hygiene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Simple steps for herbal oral care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repair teeth at home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Natural solutions for healthy gums teeth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habits for natural wellness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home remedies for better health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guide to organic teeth care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Natural remedies for a healthy mouth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Best ways to heal teeth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Simple steps to restore gum health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Holistic guide to natural dental care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Easy home remedies for everyday hygiene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Natural solutions to prevent tooth decay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Best daily routine for healthy gums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Simple herbal remedies for teeth care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Complete guide to natural oral wellness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Easy ways to maintain healthy teeth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Natural remedies for better oral hygiene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Simple steps for holistic dental wellness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Best home remedies for fresh breath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Holistic guide to clean teeth naturally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Easy ways to support gum health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natural remedies for healthy smiles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Complete routine for natural teeth healing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Best herbal solutions for oral care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Natural ways to restore gum health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Easy home remedies for strong teeth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Simple steps for daily dental wellness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Complete guide to holistic mouth health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natural remedies for teeth care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ways to heal gums naturally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Holistic guide to daily oral hygiene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steps to prevent tooth decay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Natural solutions for a healthy smile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Best daily habits for clean teeth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Simple home remedies for mouth wellness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Complete guide to natural gum health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remedies for daily dental wellness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repair gums naturally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Simple steps for organic oral care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Holistic guide to healthy living habits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Easy home remedies to clean teeth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Natural solutions for overall mouth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daily routines for healthy gums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Simple herbal remedies for oral hygiene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Complete guide to natural dental wellness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Easy ways to keep teeth healthy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Natural remedies for a balanced lifestyle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steps for holistic teeth care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Best home remedies for healthy smiles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Holistic guide to natural teeth repair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ways to restore your smile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Simple natural solutions for daily health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Complete routine for healthy gums care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herbal remedies for clean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ways to support daily wellness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natural oral health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Natural remedies for daily dental care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Easy home remedies for healthy teeth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Complete guide to holistic dental care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steps to heal teeth naturally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Best natural solutions for gum health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Essential guide to herbal dental care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Simple ways to repair teeth naturally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Home remedies for healthy normal teeth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guide to natural oral care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daily habits for natural healing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Easy natural remedies for teeth health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home remedies for healthy gums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heal teeth naturally today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Holistic dental care for everyone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Simple ways to support gum health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natural remedies for oral care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Complete guide to natural teeth repair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Easy natural solutions for clean teeth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steps for holistic mouth care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Natural remedies for permanent fresh breath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Best home remedies for teeth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Holistic guide to healthy normal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Simple natural remedies for everyday care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restore gums naturally easily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Complete guide to herbal oral care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daily habits for gum health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Natural ways to support oral hygiene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Easy home remedies for teeth care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Simple steps for natural mouth healing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Best natural remedies for everyday wellness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Holistic guide to healthy teeth routine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Easy ways to strengthen teeth naturally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Simple natural solutions for mouth health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Complete guide to holistic oral hygiene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Best home remedies for oral care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Simple daily steps to heal gums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clean teeth naturally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herbal dental care routine tips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Essential guide to natural teeth healing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home remedies for fresh breath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healthy gums naturally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holistic teeth care routine guide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Complete guide to natural wellness habits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Best natural remedies for dental hygiene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Simple steps for herbal oral care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repair teeth at home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Natural solutions for healthy gums teeth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habits for natural wellness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home remedies for better health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guide to organic teeth care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Natural remedies for a healthy mouth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Best ways to heal teeth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Simple steps to restore gum health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Holistic guide to natural dental care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Easy home remedies for everyday hygiene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Natural solutions to prevent tooth decay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Best daily routine for healthy gums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Simple herbal remedies for teeth care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Complete guide to natural oral wellness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Easy ways to maintain healthy teeth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Natural remedies for better oral hygiene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Simple steps for holistic dental wellness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Best home remedies for fresh breath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Holistic guide to clean teeth naturally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Easy ways to support gum health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natural remedies for healthy smiles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Complete routine for natural teeth healing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Best herbal solutions for oral care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Natural ways to restore gum health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Easy home remedies for strong teeth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Simple steps for daily dental wellness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Complete guide to holistic mouth health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natural remedies for teeth care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ways to heal gums naturally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Holistic guide to daily oral hygiene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steps to prevent tooth decay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Natural solutions for a healthy smile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Best daily habits for clean teeth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Simple home remedies for mouth wellness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Complete guide to natural gum health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remedies for daily dental wellness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repair gums naturally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Simple steps for organic oral care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Holistic guide to healthy living habits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Easy home remedies to clean teeth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Natural solutions for overall mouth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daily routines for healthy gums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Simple herbal remedies for oral hygiene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Complete guide to natural dental wellness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Easy ways to keep teeth healthy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Natural remedies for a balanced lifestyle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steps for holistic teeth care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Best home remedies for healthy smiles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Holistic guide to natural teeth repair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ways to restore your smile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Simple natural solutions for daily health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Complete routine for healthy gums care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herbal remedies for clean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ways to support daily wellness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natural oral health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Natural remedies for daily dental care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Easy home remedies for healthy teeth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Complete guide to holistic dental care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steps to heal teeth naturally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Best natural solutions for gum health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Essential guide to herbal dental care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ways to repair teeth naturally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Home remedies for healthy normal teeth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guide to natural oral care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daily habits for natural healing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Easy natural remedies for teeth health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home remedies for healthy gums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heal teeth naturally today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Holistic dental care for everyone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Simple ways to support gum health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natural remedies for oral care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Complete guide to natural teeth repair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Easy natural solutions for clean teeth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steps for holistic mouth care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Natural remedies for permanent fresh breath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Best home remedies for teeth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Holistic guide to healthy normal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Simple natural remedies for everyday care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restore gums naturally easily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Complete guide to herbal oral care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daily habits for gum health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Natural ways to support oral hygiene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Easy home remedies for teeth care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Simple steps for natural mouth healing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Best natural remedies for everyday wellness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Holistic guide to healthy teeth routine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Easy ways to strengthen teeth naturally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Simple natural solutions for mouth health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Complete guide to holistic oral hygiene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Best home remedies for oral care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Simple daily steps to heal gums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clean teeth naturally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herbal dental care routine tips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Essential guide to natural teeth healing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home remedies for fresh breath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healthy gums naturally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holistic teeth care routine guide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Complete guide to natural wellness habits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Best natural remedies for dental hygiene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Simple steps for herbal oral care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repair teeth at home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Natural solutions for healthy gums teeth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habits for natural wellness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home remedies for better health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guide to organic teeth care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Natural remedies for a healthy mouth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Best ways to heal teeth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Simple steps to restore gum health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Holistic guide to natural dental care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Easy home remedies for everyday hygiene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Natural solutions to prevent tooth decay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Best daily routine for healthy gums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Simple herbal remedies for teeth care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Complete guide to natural oral wellness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Easy ways to maintain healthy teeth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Natural remedies for better oral hygiene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Simple steps for holistic dental wellness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Best home remedies for fresh breath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Holistic guide to clean teeth naturally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Easy ways to support gum health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natural remedies for healthy smiles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Complete routine for natural teeth healing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Best herbal solutions for oral care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Natural ways to restore gum health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Easy home remedies for strong teeth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Simple steps for daily dental wellness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Complete guide to holistic mouth health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natural remedies for teeth care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ways to heal gums naturally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Holistic guide to daily oral hygiene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steps to prevent tooth decay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Natural solutions for a healthy smile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Best daily habits for clean teeth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Simple home remedies for mouth wellness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Complete guide to natural gum health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remedies for daily dental wellness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repair gums naturally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Simple steps for organic oral care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Holistic guide to healthy living habits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Easy home remedies to clean teeth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Natural solutions for overall mouth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daily routines for healthy gums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Simple herbal remedies for oral hygiene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Complete guide to natural dental wellness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Easy ways to keep teeth healthy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Natural remedies for a balanced lifestyle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steps for holistic teeth care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Best home remedies for healthy smiles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Holistic guide to natural teeth repair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ways to restore your smile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Simple natural solutions for daily health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Complete routine for healthy gums care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herbal remedies for clean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ways to support daily wellness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natural oral health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Natural remedies for daily dental care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Easy home remedies for healthy teeth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Complete guide to holistic dental care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steps to heal teeth naturally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Best natural solutions for gum health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Essential guide to herbal dental care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Simple ways to repair teeth naturally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Home remedies for healthy normal teeth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guide to natural oral care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daily habits for natural healing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Easy natural remedies for teeth health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home remedies for healthy gums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heal teeth naturally today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Holistic dental care for everyone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Simple ways to support gum health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natural remedies for oral care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Complete guide to natural teeth repair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Easy natural solutions for clean teeth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steps for holistic mouth care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Natural remedies for permanent fresh breath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Best home remedies for teeth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Holistic guide to healthy normal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Simple natural remedies for everyday care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restore gums naturally easily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Complete guide to herbal oral care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daily habits for gum health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Natural ways to support oral hygiene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Easy home remedies for teeth care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Simple steps for natural mouth healing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Best natural remedies for everyday wellness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Holistic guide to healthy teeth routine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Easy ways to strengthen teeth naturally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Simple natural solutions for mouth health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Complete guide to holistic oral hygiene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Best home remedies for oral care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Simple daily steps to heal gums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clean teeth naturally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herbal dental care routine tips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Essential guide to natural teeth healing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home remedies for fresh breath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healthy gums naturally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holistic teeth care routine guide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Complete guide to natural wellness habits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Best natural remedies for dental hygiene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Simple steps for herbal oral care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repair teeth at home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Natural solutions for healthy gums teeth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habits for natural wellness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home remedies for better health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guide to organic teeth care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Natural remedies for a healthy mouth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Best ways to heal teeth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Simple steps to restore gum health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Holistic guide to natural dental care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Easy home remedies for everyday hygiene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Natural solutions to prevent tooth decay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Best daily routine for healthy gums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Simple herbal remedies for teeth care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Complete guide to natural oral wellness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Easy ways to maintain healthy teeth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Natural remedies for better oral hygiene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Simple steps for holistic dental wellness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Best home remedies for fresh breath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Holistic guide to clean teeth naturally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Easy ways to support gum health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natural remedies for healthy smiles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Complete routine for natural teeth healing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Best herbal solutions for oral care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Natural ways to restore gum health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Easy home remedies for strong teeth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Simple steps for daily dental wellness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Complete guide to holistic mouth health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natural remedies for teeth care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ways to heal gums naturally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Holistic guide to daily oral hygiene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steps to prevent tooth decay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Natural solutions for a healthy smile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Best daily habits for clean teeth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Simple home remedies for mouth wellness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Complete guide to natural gum health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remedies for daily dental wellness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repair gums naturally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Simple steps for organic oral care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Holistic guide to healthy living habits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Easy home remedies to clean teeth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Natural solutions for overall mouth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daily routines for healthy gums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Simple herbal remedies for oral hygiene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Complete guide to natural dental wellness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Easy ways to keep teeth healthy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Natural remedies for a balanced lifestyle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steps for holistic teeth care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Best home remedies for healthy smiles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Holistic guide to natural teeth repair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ways to restore your smile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Simple natural solutions for daily health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Complete routine for healthy gums care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herbal remedies for clean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ways to support daily wellness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natural oral health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Natural remedies for daily dental care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Easy home remedies for healthy teeth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Complete guide to holistic dental care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steps to heal teeth naturally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Best natural solutions for gum health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Essential guide to herbal dental care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Simple ways to repair teeth naturally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Home remedies for healthy normal teeth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guide to natural oral care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daily habits for natural healing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Easy natural remedies for teeth health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home remedies for healthy gums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heal teeth naturally today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Holistic dental care for everyone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ways to support gum health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natural remedies for oral care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Complete guide to natural teeth repair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Easy natural solutions for clean teeth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steps for holistic mouth care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Natural remedies for permanent fresh breath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Best home remedies for teeth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Holistic guide to healthy normal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Simple natural remedies for everyday care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restore gums naturally easily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Complete guide to herbal oral care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daily habits for gum health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Natural ways to support oral hygiene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Easy home remedies for teeth care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Simple steps for natural mouth healing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Best natural remedies for everyday wellness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Holistic guide to healthy teeth routine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Easy ways to strengthen teeth naturally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Simple natural solutions for mouth health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Complete guide to holistic oral hygiene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Best home remedies for oral care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Simple daily steps to heal gums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clean teeth naturally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herbal dental care routine tips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Essential guide to natural teeth healing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home remedies for fresh breath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healthy gums naturally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holistic teeth care routine guide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Complete guide to natural wellness habits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Best natural remedies for dental hygiene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Simple steps for herbal oral care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repair teeth at home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Natural solutions for healthy gums teeth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habits for natural wellness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home remedies for better health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guide to organic teeth care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Natural remedies for a healthy mouth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Best ways to heal teeth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Simple steps to restore gum health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Holistic guide to natural dental care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Easy home remedies for everyday hygiene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Natural solutions to prevent tooth decay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Best daily routine for healthy gums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Simple herbal remedies for teeth care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Complete guide to natural oral wellness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Easy ways to maintain healthy teeth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Natural remedies for better oral hygiene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Simple steps for holistic dental wellness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Best home remedies for fresh breath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Holistic guide to clean teeth naturally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Easy ways to support gum health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natural remedies for healthy smiles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Complete routine for natural teeth healing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Best herbal solutions for oral care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Natural ways to restore gum health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Easy home remedies for strong teeth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Simple steps for daily dental wellness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Complete guide to holistic mouth health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natural remedies for teeth care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ways to heal gums naturally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Holistic guide to daily oral hygiene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steps to prevent tooth decay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Natural solutions for a healthy smile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daily habits for clean teeth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Simple home remedies for mouth wellness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Complete guide to natural gum health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remedies for daily dental wellness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repair gums naturally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Simple steps for organic oral care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Holistic guide to healthy living habits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Easy home remedies to clean teeth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Natural solutions for overall mouth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daily routines for healthy gums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Simple herbal remedies for oral hygiene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Complete guide to natural dental wellness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Easy ways to keep teeth healthy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Natural remedies for a balanced lifestyle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steps for holistic teeth care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home remedies for healthy smiles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Holistic guide to natural teeth repair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ways to restore your smile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Simple natural solutions for daily health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Complete routine for healthy gums care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herbal remedies for clean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ways to support daily wellness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natural oral health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Natural remedies for daily dental care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Easy home remedies for healthy teeth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Complete guide to holistic dental care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steps to heal teeth naturally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Best natural solutions for gum health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Essential guide to herbal dental care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Simple ways to repair teeth naturally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Home remedies for healthy normal teeth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guide to natural oral care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daily habits for natural healing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Easy natural remedies for teeth health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home remedies for healthy gums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heal teeth naturally today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Holistic dental care for everyone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Simple ways to support gum health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natural remedies for oral care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Complete guide to natural teeth repair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Easy natural solutions for clean teeth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steps for holistic mouth care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Natural remedies for permanent fresh breath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Best home remedies for teeth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Holistic guide to healthy normal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Simple natural remedies for everyday care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restore gums naturally easily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Complete guide to herbal oral care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daily habits for gum health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Natural ways to support oral hygiene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Easy home remedies for teeth care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Simple steps for natural mouth healing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Best natural remedies for everyday wellness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Holistic guide to healthy teeth routine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Easy ways to strengthen teeth naturally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Simple natural solutions for mouth health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Complete guide to holistic oral hygiene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Best home remedies for oral care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Simple daily steps to heal gums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clean teeth naturally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herbal dental care routine tips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Essential guide to natural teeth healing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home remedies for fresh breath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healthy gums naturally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holistic teeth care routine guide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Complete guide to natural wellness habits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Best natural remedies for dental hygiene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Simple steps for herbal oral care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repair teeth at home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Natural solutions for healthy gums teeth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habits for natural wellness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home remedies for better health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guide to organic teeth care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Natural remedies for a healthy mouth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Best ways to heal teeth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Simple steps to restore gum health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Holistic guide to natural dental care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Easy home remedies for everyday hygiene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Natural solutions to prevent tooth decay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Best daily routine for healthy gums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Simple herbal remedies for teeth care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Complete guide to natural oral wellness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Easy ways to maintain healthy teeth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Natural remedies for better oral hygiene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Simple steps for holistic dental wellness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Best home remedies for fresh breath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Holistic guide to clean teeth naturally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Easy ways to support gum health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natural remedies for healthy smiles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Complete routine for natural teeth healing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Best herbal solutions for oral care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Natural ways to restore gum health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Easy home remedies for strong teeth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Simple steps for daily dental wellness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Complete guide to holistic mouth health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natural remedies for teeth care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ways to heal gums naturally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Holistic guide to daily oral hygiene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steps to prevent tooth decay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Natural solutions for a healthy smile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Best daily habits for clean teeth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Simple home remedies for mouth wellness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Complete guide to natural gum health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remedies for daily dental wellness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repair gums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Simple steps for organic oral care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Holistic guide to healthy living habits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Easy home remedies to clean teeth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Natural solutions for overall mouth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daily routines for healthy gums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Simple herbal remedies for oral hygiene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Complete guide to natural dental wellness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Easy ways to keep teeth healthy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Natural remedies for a balanced lifestyle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steps for holistic teeth care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Best home remedies for healthy smiles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Holistic guide to natural teeth repair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ways to restore your smile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Simple natural solutions for daily health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Complete routine for healthy gums care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herbal remedies for clean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ways to support daily wellness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natural oral health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Natural remedies for daily dental care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Easy home remedies for healthy teeth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Complete guide to holistic dental care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steps to heal teeth naturally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Best natural solutions for gum health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Essential guide to herbal dental care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Simple ways to repair teeth naturally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Home remedies for healthy normal teeth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guide to natural oral care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daily habits for natural healing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Easy natural remedies for teeth health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home remedies for healthy gums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heal teeth naturally today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Holistic dental care for everyone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Simple ways to support gum health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natural remedies for oral care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Complete guide to natural teeth repair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Easy natural solutions for clean teeth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steps for holistic mouth care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Natural remedies for permanent fresh breath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Best home remedies for teeth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Holistic guide to healthy normal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Simple natural remedies for everyday care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restore gums naturally easily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Complete guide to herbal oral care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daily habits for gum health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Natural ways to support oral hygiene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Easy home remedies for teeth care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Simple steps for natural mouth healing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Best natural remedies for everyday wellness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Holistic guide to healthy teeth routine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Easy ways to strengthen teeth naturally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Simple natural solutions for mouth health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Complete guide to holistic oral hygiene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Best home remedies for oral care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Simple daily steps to heal gums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clean teeth naturally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herbal dental care routine tips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Essential guide to natural teeth healing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home remedies for fresh breath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healthy gums naturally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holistic teeth care routine guide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Complete guide to natural wellness habits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natural remedies for dental hygiene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Simple steps for herbal oral care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repair teeth at home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Natural solutions for healthy gums teeth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habits for natural wellness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home remedies for better health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guide to organic teeth care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Natural remedies for a healthy mouth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Best ways to heal teeth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Simple steps to restore gum health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Holistic guide to natural dental care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Easy home remedies for everyday hygiene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Natural solutions to prevent tooth decay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Best daily routine for healthy gums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Simple herbal remedies for teeth care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Complete guide to natural oral wellness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Easy ways to maintain healthy teeth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Natural remedies for better oral hygiene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Simple steps for holistic dental wellness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Best home remedies for fresh breath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Holistic guide to clean teeth naturally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Easy ways to support gum health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natural remedies for healthy smiles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Complete routine for natural teeth healing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Best herbal solutions for oral care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Natural ways to restore gum health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Easy home remedies for strong teeth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Simple steps for daily dental wellness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Complete guide to holistic mouth health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natural remedies for teeth care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ways to heal gums naturally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Holistic guide to daily oral hygiene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steps to prevent tooth decay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Natural solutions for a healthy smile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Best daily habits for clean teeth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Simple home remedies for mouth wellness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Complete guide to natural gum health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remedies for daily dental wellness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repair gums naturally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Simple steps for organic oral care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Holistic guide to healthy living habits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Easy home remedies to clean teeth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Natural solutions for overall mouth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daily routines for healthy gums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Simple herbal remedies for oral hygiene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Complete guide to natural dental wellness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Easy ways to keep teeth healthy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Natural remedies for a balanced lifestyle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steps for holistic teeth care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Best home remedies for healthy smiles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Holistic guide to natural teeth repair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ways to restore your smile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Simple natural solutions for daily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Complete routine for healthy gums care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herbal remedies for clean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ways to support daily wellness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natural oral health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Natural remedies for daily dental care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Easy home remedies for healthy teeth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Complete guide to holistic dental care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steps to heal teeth naturally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Best natural solutions for gum health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Essential guide to herbal dental care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ways to repair teeth naturally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Home remedies for healthy normal teeth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guide to natural oral care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daily habits for natural healing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Easy natural remedies for teeth health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home remedies for healthy gums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heal teeth naturally today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Holistic dental care for everyone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Simple ways to support gum health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natural remedies for oral care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Complete guide to natural teeth repair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Easy natural solutions for clean teeth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steps for holistic mouth care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Natural remedies for permanent fresh breath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Best home remedies for teeth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Holistic guide to healthy normal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Simple natural remedies for everyday care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restore gums naturally easily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Complete guide to herbal oral care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daily habits for gum health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Natural ways to support oral hygiene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Easy home remedies for teeth care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Simple steps for natural mouth healing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Best natural remedies for everyday wellness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Holistic guide to healthy teeth routine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Easy ways to strengthen teeth naturally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Simple natural solutions for mouth health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Complete guide to holistic oral hygiene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Best home remedies for oral care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Simple daily steps to heal gums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clean teeth naturally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herbal dental care routine tips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Essential guide to natural teeth healing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home remedies for fresh breath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healthy gums naturally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holistic teeth care routine guide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Complete guide to natural wellness habits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Best natural remedies for dental hygiene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Simple steps for herbal oral care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repair teeth at home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Natural solutions for healthy gums teeth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habits for natural wellness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home remedies for better health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guide to organic teeth care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Natural remedies for a healthy mouth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Best ways to heal teeth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Simple steps to restore gum health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Holistic guide to natural dental care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Easy home remedies for everyday hygiene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Natural solutions to prevent tooth decay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Best daily routine for healthy gums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Simple herbal remedies for teeth care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Complete guide to natural oral wellness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Easy ways to maintain healthy teeth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Natural remedies for better oral hygiene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Simple steps for holistic dental wellness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Best home remedies for fresh breath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Holistic guide to clean teeth naturally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Easy ways to support gum health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natural remedies for healthy smiles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Complete routine for natural teeth healing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Best herbal solutions for oral care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Natural ways to restore gum health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Easy home remedies for strong teeth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Simple steps for daily dental wellness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Complete guide to holistic mouth health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natural remedies for teeth care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ways to heal gums naturally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Holistic guide to daily oral hygiene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steps to prevent tooth decay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Natural solutions for a healthy smile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daily habits for clean teeth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Simple home remedies for mouth wellness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Complete guide to natural gum health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remedies for daily dental wellness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repair gums naturally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Simple steps for organic oral care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Holistic guide to healthy living habits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Easy home remedies to clean teeth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Natural solutions for overall mouth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daily routines for healthy gums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Simple herbal remedies for oral hygiene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Complete guide to natural dental wellness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Easy ways to keep teeth healthy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Natural remedies for a balanced lifestyle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steps for holistic teeth care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Best home remedies for healthy smiles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Holistic guide to natural teeth repair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ways to restore your smile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Simple natural solutions for daily health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Complete routine for healthy gums care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herbal remedies for clean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ways to support daily wellness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natural oral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Natural remedies for daily dental care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Easy home remedies for healthy teeth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Complete guide to holistic dental care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steps to heal teeth naturally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Best natural solutions for gum health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Essential guide to herbal dental care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Simple ways to repair teeth naturally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Home remedies for healthy normal teeth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guide to natural oral care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daily habits for natural healing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Easy natural remedies for teeth health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home remedies for healthy gums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heal teeth naturally today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Holistic dental care for everyone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Simple ways to support gum health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natural remedies for oral care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Complete guide to natural teeth repair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Easy natural solutions for clean teeth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steps for holistic mouth care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Natural remedies for permanent fresh breath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Best home remedies for teeth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Holistic guide to healthy normal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Simple natural remedies for everyday care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restore gums naturally easily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Complete guide to herbal oral care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daily habits for gum health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Natural ways to support oral hygiene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Easy home remedies for teeth care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Simple steps for natural mouth healing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Best natural remedies for everyday wellness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Holistic guide to healthy teeth routine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Easy ways to strengthen teeth naturally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Simple natural solutions for mouth health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Complete guide to holistic oral hygiene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Best home remedies for oral care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Simple daily steps to heal gums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clean teeth naturally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herbal dental care routine tips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Essential guide to natural teeth healing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home remedies for fresh breath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healthy gums naturally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holistic teeth care routine guide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Complete guide to natural wellness habits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Best natural remedies for dental hygiene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Simple steps for herbal oral care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repair teeth at home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Natural solutions for healthy gums teeth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habits for natural wellness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home remedies for better health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guide to organic teeth care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Natural remedies for a healthy mouth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Best ways to heal teeth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Simple steps to restore gum health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Holistic guide to natural dental care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Easy home remedies for everyday hygiene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Natural solutions to prevent tooth decay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Best daily routine for healthy gums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Simple herbal remedies for teeth care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Complete guide to natural oral wellness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Easy ways to maintain healthy teeth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Natural remedies for better oral hygiene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Simple steps for holistic dental wellness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Best home remedies for fresh breath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Holistic guide to clean teeth naturally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Easy ways to support gum health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natural remedies for healthy smiles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Complete routine for natural teeth healing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Best herbal solutions for oral care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Natural ways to restore gum health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Easy home remedies for strong teeth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Simple steps for daily dental wellness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Complete guide to holistic mouth health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natural remedies for teeth care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ways to heal gums naturally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Holistic guide to daily oral hygiene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steps to prevent tooth decay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Natural solutions for a healthy smile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Best daily habits for clean teeth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Simple home remedies for mouth wellness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Complete guide to natural gum health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remedies for daily dental wellness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repair gums naturally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Simple steps for organic oral care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Holistic guide to healthy living habits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Easy home remedies to clean teeth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Natural solutions for overall mouth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daily routines for healthy gums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Simple herbal remedies for oral hygiene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Complete guide to natural dental wellness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Easy ways to keep teeth healthy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Natural remedies for a balanced lifestyle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steps for holistic teeth care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Best home remedies for healthy smiles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Holistic guide to natural teeth repair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ways to restore your smile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Simple natural solutions for daily health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Complete routine for healthy gums care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herbal remedies for clean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ways to support daily wellness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natural oral health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Natural remedies for daily dental care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Easy home remedies for healthy teeth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Complete guide to holistic dental care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steps to heal teeth naturally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Best natural solutions for gum health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Essential guide to herbal dental care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Simple ways to repair teeth naturally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Home remedies for healthy normal teeth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guide to natural oral care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daily habits for natural healing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Easy natural remedies for teeth health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home remedies for healthy gums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heal teeth naturally today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Holistic dental care for everyone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Simple ways to support gum health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natural remedies for oral care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Complete guide to natural teeth repair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Easy natural solutions for clean teeth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steps for holistic mouth care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Natural remedies for permanent fresh breath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Best home remedies for teeth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Holistic guide to healthy normal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Simple natural remedies for everyday care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restore gums naturally easily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Complete guide to herbal oral care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daily habits for gum health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Natural ways to support oral hygiene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Easy home remedies for teeth care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Simple steps for natural mouth healing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Best natural remedies for everyday wellness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Holistic guide to healthy teeth routine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Easy ways to strengthen teeth naturally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Simple natural solutions for mouth health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Complete guide to holistic oral hygiene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Best home remedies for oral care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Simple daily steps to heal gums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clean teeth naturally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herbal dental care routine tips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Essential guide to natural teeth healing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home remedies for fresh breath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healthy gums naturally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holistic teeth care routine guide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Complete guide to natural wellness habits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Best natural remedies for dental hygiene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Simple steps for herbal oral care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repair teeth at home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Natural solutions for healthy gums teeth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habits for natural wellness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home remedies for better health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guide to organic teeth care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Natural remedies for a healthy mouth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Best ways to heal teeth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Simple steps to restore gum health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Holistic guide to natural dental care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Easy home remedies for everyday hygiene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Natural solutions to prevent tooth decay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Best daily routine for healthy gums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Simple herbal remedies for teeth care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Complete guide to natural oral wellness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Easy ways to maintain healthy teeth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Natural remedies for better oral hygiene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Simple steps for holistic dental wellness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Best home remedies for fresh breath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Holistic guide to clean teeth naturally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Easy ways to support gum health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natural remedies for healthy smiles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Complete routine for natural teeth healing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Best herbal solutions for oral care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Natural ways to restore gum health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Easy home remedies for strong teeth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Simple steps for daily dental wellness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Complete guide to holistic mouth health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natural remedies for teeth care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ways to heal gums naturally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Holistic guide to daily oral hygiene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steps to prevent tooth decay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Natural solutions for a healthy smile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Best daily habits for clean teeth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Simple home remedies for mouth wellness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Complete guide to natural gum health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remedies for daily dental wellness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repair gums naturally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Simple steps for organic oral care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Holistic guide to healthy living habits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Easy home remedies to clean teeth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Natural solutions for overall mouth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daily routines for healthy gums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Simple herbal remedies for oral hygiene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Complete guide to natural dental wellness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Easy ways to keep teeth healthy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Natural remedies for a balanced lifestyle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steps for holistic teeth care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Best home remedies for healthy smiles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Holistic guide to natural teeth repair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ways to restore your smile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Simple natural solutions for daily health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Complete routine for healthy gums care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herbal remedies for clean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ways to support daily wellness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natural oral health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2026-06-09T07:59:49Z</dcterms:modified>
  <cp:lastModifiedBy>Kalifornia</cp:lastModifiedBy>
</cp:coreProperties>
</file>