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ways to target teeth stains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methods to remove yellow teeth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How to clean stubborn coffee stains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steps to whiten teeth fast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Natural solutions for stained teeth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Effective ways to clear teeth stains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Easy tips to get whiter teeth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How to tackle smokers teeth stains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Simple routine for teeth stain removal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Getting rid of yellow teeth stains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Best ways to whiten teeth overnight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Easy ways to clear stained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Simple steps to remove yellow teeth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Natural remedies for yellow stained teeth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How to target dark stains on teeth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Complete guide to teeth stain removal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Easy tips to whiten teeth fast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Natural way to clear stained teeth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routine for whiter teeth overnight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Target stubborn coffee stains on teeth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Best solutions for yellow teeth stains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Complete guide to clean yellow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Simple tips to clear teeth stains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How to manage orange teeth stains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Easy steps for teeth stain removal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Natural methods to whiten teeth fast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Best habits to remove yellow teeth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Complete guide to clear stained teeth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Simple secrets for whiter teeth overnight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manage stained teeth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How to target wine stained teeth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Natural care for yellow stained teeth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Best routines to remove teeth stains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Simple steps to clear coffee stains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How to achieve whiter teeth fast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Reliable ways to target stained teeth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Complete guide to clean yellow teeth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Natural tips for teeth stain removal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Easy ways to whiten teeth overnight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Target dark and yellow teeth stains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Best solutions for coffee stained teeth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steps to clear teeth stains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How to remove yellow teeth naturally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Easy tips for smokers teeth stains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Complete routine for teeth stain removal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Best natural ways to whiten teeth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Simple secrets for clean yellow teeth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Natural remedies for dark teeth stains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Easy steps to manage stained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guide to whiter teeth overnight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How to target orange teeth stains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Simple ways to clear coffee stains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Best natural ways to whiten teeth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to remove yellow teeth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Complete guide to teeth stain removal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Natural solutions for smokers teeth stains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Simple steps for clean yellow teeth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Best habits to target stained teeth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achieve whiter teeth overnight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Easy ways to target teeth stains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to whiten teeth fast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Natural tips to clear stained teeth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Simple steps to remove yellow teeth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methods for teeth stain removal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treat coffee stained teeth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keep teeth white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Complete guide to target teeth stains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ways to clean yellow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Simple routine to whiten teeth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solutions for dark teeth stains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Easy steps to clear stained teeth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How to manage wine stained teeth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Complete guide to whiter teeth fast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Natural remedies to remove yellow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Simple ways to target teeth stains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Best daily habits for whiter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Easy routine for teeth stain removal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How to clean stubborn teeth stains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clear yellow teeth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Natural solutions to whiten teeth fast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steps to target stained teeth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methods to remove yellow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Easy ways to clear coffee stains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Complete routine for whiter teeth overnight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Natural tips to target teeth stains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steps to clean yellow teeth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daily habits to whiten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How to manage dark teeth stains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support teeth whitening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Complete guide to clean stained teeth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Natural solutions for teeth stain removal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steps to whiten teeth fast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ways to target yellow teeth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Easy routine to clear coffee stains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Complete guide to whiter teeth overnight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Natural tips to remove yellow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steps for teeth stain removal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white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Easy ways to clear stained teeth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Complete guide to target teeth stains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ways to target teeth stains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methods to remove yellow teeth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How to clean stubborn coffee stains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steps to whiten teeth fast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Natural solutions for stained teeth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Effective ways to clear teeth stains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Easy tips to get whiter teeth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How to tackle smokers teeth stains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Simple routine for teeth stain removal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Getting rid of yellow teeth stains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Best ways to whiten teeth overnight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Easy ways to clear stained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Simple steps to remove yellow teeth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Natural remedies for yellow stained teeth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How to target dark stains on teeth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Complete guide to teeth stain removal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Easy tips to whiten teeth fast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Natural way to clear stained teeth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routine for whiter teeth overnight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Target stubborn coffee stains on teeth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Best solutions for yellow teeth stains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Complete guide to clean yellow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Simple tips to clear teeth stains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How to manage orange teeth stains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Easy steps for teeth stain removal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Natural methods to whiten teeth fast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Best habits to remove yellow teeth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Complete guide to clear stained teeth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Simple secrets for whiter teeth overnight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manage stained teeth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How to target wine stained teeth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Natural care for yellow stained teeth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Best routines to remove teeth stains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Simple steps to clear coffee stains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How to achieve whiter teeth fast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Reliable ways to target stained teeth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Complete guide to clean yellow teeth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Natural tips for teeth stain removal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Easy ways to whiten teeth overnight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Target dark and yellow teeth stains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Best solutions for coffee stained teeth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steps to clear teeth stains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How to remove yellow teeth naturally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Easy tips for smokers teeth stains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Complete routine for teeth stain removal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Best natural ways to whiten teeth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Simple secrets for clean yellow teeth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Natural remedies for dark teeth stains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Easy steps to manage stained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guide to whiter teeth overnight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How to target orange teeth stains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Simple ways to clear coffee stains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Best natural ways to whiten teeth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to remove yellow teeth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Complete guide to teeth stain removal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Natural solutions for smokers teeth stains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Simple steps for clean yellow teeth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Best habits to target stained teeth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achieve whiter teeth overnight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Easy ways to target teeth stains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to whiten teeth fast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Natural tips to clear stained teeth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Simple steps to remove yellow teeth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methods for teeth stain removal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treat coffee stained teeth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keep teeth white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Complete guide to target teeth stains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ways to clean yellow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Simple routine to whiten teeth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solutions for dark teeth stains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Easy steps to clear stained teeth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How to manage wine stained teeth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Complete guide to whiter teeth fast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Natural remedies to remove yellow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Simple ways to target teeth stains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Best daily habits for whiter teeth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Easy routine for teeth stain removal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How to clean stubborn teeth stains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clear yellow teeth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Natural solutions to whiten teeth fast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steps to target stained teeth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methods to remove yellow teeth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Easy ways to clear coffee stains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Complete routine for whiter teeth overnight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Natural tips to target teeth stains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steps to clean yellow teeth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daily habits to whiten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How to manage dark teeth stains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support teeth whitening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Complete guide to clean stained teeth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Natural solutions for teeth stain removal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steps to whiten teeth fast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ways to target yellow teeth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Easy routine to clear coffee stains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Complete guide to whiter teeth overnight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Natural tips to remove yellow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steps for teeth stain removal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white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Easy ways to clear stained teeth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Complete guide to target teeth stains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ways to target teeth stains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methods to remove yellow teeth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How to clean stubborn coffee stains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steps to whiten teeth fast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Natural solutions for stained teeth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Effective ways to clear teeth stains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Easy tips to get whiter teeth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How to tackle smokers teeth stains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Simple routine for teeth stain removal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Getting rid of yellow teeth stains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Best ways to whiten teeth overnight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Easy ways to clear stained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Simple steps to remove yellow teeth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Natural remedies for yellow stained teeth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How to target dark stains on teeth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Complete guide to teeth stain removal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Easy tips to whiten teeth fast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Natural way to clear stained teeth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routine for whiter teeth overnight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Target stubborn coffee stains on teeth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Best solutions for yellow teeth stains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Complete guide to clean yellow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Simple tips to clear teeth stains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How to manage orange teeth stains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Easy steps for teeth stain removal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Natural methods to whiten teeth fast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Best habits to remove yellow teeth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Complete guide to clear stained teeth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Simple secrets for whiter teeth overnight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manage stained teeth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How to target wine stained teeth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Natural care for yellow stained teeth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Best routines to remove teeth stains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Simple steps to clear coffee stains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How to achieve whiter teeth fast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Reliable ways to target stained teeth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Complete guide to clean yellow teeth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Natural tips for teeth stain removal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Easy ways to whiten teeth overnight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Target dark and yellow teeth stains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Best solutions for coffee stained teeth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steps to clear teeth stains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How to remove yellow teeth naturally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Easy tips for smokers teeth stains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Complete routine for teeth stain removal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Best natural ways to whiten teeth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Simple secrets for clean yellow teeth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Natural remedies for dark teeth stains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Easy steps to manage stained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guide to whiter teeth overnight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How to target orange teeth stains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ways to clear coffee stains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Best natural ways to whiten teeth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to remove yellow teeth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Complete guide to teeth stain removal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Natural solutions for smokers teeth stains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Simple steps for clean yellow teeth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Best habits to target stained teeth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achieve whiter teeth overnight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Easy ways to target teeth stains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to whiten teeth fast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Natural tips to clear stained teeth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steps to remove yellow teeth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methods for teeth stain removal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treat coffee stained teeth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keep teeth white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Complete guide to target teeth stains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ways to clean yellow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Simple routine to whiten teeth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solutions for dark teeth stains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Easy steps to clear stained teeth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How to manage wine stained teeth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Complete guide to whiter teeth fast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Natural remedies to remove yellow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Simple ways to target teeth stains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Best daily habits for whiter teeth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Easy routine for teeth stain removal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How to clean stubborn teeth stains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clear yellow teeth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Natural solutions to whiten teeth fast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steps to target stained teeth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methods to remove yellow teeth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Easy ways to clear coffee stains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Complete routine for whiter teeth overnight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Natural tips to target teeth stains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steps to clean yellow teeth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daily habits to whiten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How to manage dark teeth stains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support teeth whitening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Complete guide to clean stained teeth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Natural solutions for teeth stain removal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steps to whiten teeth fast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ways to target yellow teeth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Easy routine to clear coffee stains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Complete guide to whiter teeth overnight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Natural tips to remove yellow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steps for teeth stain removal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white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Easy ways to clear stained teeth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Complete guide to target teeth stains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ways to target teeth stains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methods to remove yellow teeth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How to clean stubborn coffee stains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steps to whiten teeth fast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Natural solutions for stained teeth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Effective ways to clear teeth stains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Easy tips to get whiter teeth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How to tackle smokers teeth stains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Simple routine for teeth stain removal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Getting rid of yellow teeth stains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Best ways to whiten teeth overnight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Easy ways to clear stained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Simple steps to remove yellow teeth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Natural remedies for yellow stained teeth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How to target dark stains on teeth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Complete guide to teeth stain removal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Easy tips to whiten teeth fast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Natural way to clear stained teeth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routine for whiter teeth overnight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Target stubborn coffee stains on teeth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Best solutions for yellow teeth stains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Complete guide to clean yellow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Simple tips to clear teeth stains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How to manage orange teeth stains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Easy steps for teeth stain removal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Natural methods to whiten teeth fast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Best habits to remove yellow teeth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Complete guide to clear stained teeth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Simple secrets for whiter teeth overnight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manage stained teeth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How to target wine stained teeth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Natural care for yellow stained teeth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Best routines to remove teeth stains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Simple steps to clear coffee stains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How to achieve whiter teeth fast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Reliable ways to target stained teeth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Complete guide to clean yellow teeth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Natural tips for teeth stain removal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Easy ways to whiten teeth overnight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Target dark and yellow teeth stains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Best solutions for coffee stained teeth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steps to clear teeth stains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How to remove yellow teeth naturally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Easy tips for smokers teeth stains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Complete routine for teeth stain removal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Best natural ways to whiten teeth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Simple secrets for clean yellow teeth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Natural remedies for dark teeth stains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Easy steps to manage stained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guide to whiter teeth overnight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How to target orange teeth stains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Simple ways to clear coffee stains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Best natural ways to whiten teeth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to remove yellow teeth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Complete guide to teeth stain removal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Natural solutions for smokers teeth stains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Simple steps for clean yellow teeth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Best habits to target stained teeth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achieve whiter teeth overnight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Easy ways to target teeth stains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to whiten teeth fast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Natural tips to clear stained teeth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Simple steps to remove yellow teeth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methods for teeth stain removal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treat coffee stained teeth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keep teeth white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Complete guide to target teeth stains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ways to clean yellow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Simple routine to whiten teeth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solutions for dark teeth stains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Easy steps to clear stained teeth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How to manage wine stained teeth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Complete guide to whiter teeth fast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Natural remedies to remove yellow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Simple ways to target teeth stains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Best daily habits for whiter teeth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Easy routine for teeth stain removal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How to clean stubborn teeth stains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clear yellow teeth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Natural solutions to whiten teeth fast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steps to target stained teeth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methods to remove yellow teeth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Easy ways to clear coffee stains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Complete routine for whiter teeth overnight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Natural tips to target teeth stains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steps to clean yellow teeth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daily habits to whiten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How to manage dark teeth stains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support teeth whitening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Complete guide to clean stained teeth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Natural solutions for teeth stain removal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steps to whiten teeth fast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ways to target yellow teeth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Easy routine to clear coffee stains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Complete guide to whiter teeth overnight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Natural tips to remove yellow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steps for teeth stain removal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white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Easy ways to clear stained teeth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Complete guide to target teeth stains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ways to target teeth stains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methods to remove yellow teeth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How to clean stubborn coffee stains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steps to whiten teeth fast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Natural solutions for stained teeth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Effective ways to clear teeth stains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Easy tips to get whiter teeth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How to tackle smokers teeth stains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Simple routine for teeth stain removal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Getting rid of yellow teeth stains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Best ways to whiten teeth overnight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Easy ways to clear stained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Simple steps to remove yellow teeth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Natural remedies for yellow stained teeth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How to target dark stains on teeth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Complete guide to teeth stain removal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Easy tips to whiten teeth fast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Natural way to clear stained teeth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routine for whiter teeth overnight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Target stubborn coffee stains on teeth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Best solutions for yellow teeth stains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Complete guide to clean yellow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Simple tips to clear teeth stains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How to manage orange teeth stains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Easy steps for teeth stain removal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Natural methods to whiten teeth fast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Best habits to remove yellow teeth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Complete guide to clear stained teeth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Simple secrets for whiter teeth overnight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manage stained teeth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How to target wine stained teeth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Natural care for yellow stained teeth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Best routines to remove teeth stains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Simple steps to clear coffee stains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How to achieve whiter teeth fast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Reliable ways to target stained teeth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Complete guide to clean yellow teeth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Natural tips for teeth stain removal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Easy ways to whiten teeth overnight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Target dark and yellow teeth stains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Best solutions for coffee stained teeth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steps to clear teeth stains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How to remove yellow teeth naturally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Easy tips for smokers teeth stains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Complete routine for teeth stain removal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Best natural ways to whiten teeth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Simple secrets for clean yellow teeth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Natural remedies for dark teeth stains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steps to manage stained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guide to whiter teeth overnight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How to target orange teeth stains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Simple ways to clear coffee stains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Best natural ways to whiten teeth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to remove yellow teeth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Complete guide to teeth stain removal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Natural solutions for smokers teeth stains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Simple steps for clean yellow teeth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Best habits to target stained teeth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achieve whiter teeth overnight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Easy ways to target teeth stains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to whiten teeth fast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Natural tips to clear stained teeth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Simple steps to remove yellow teeth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methods for teeth stain removal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treat coffee stained teeth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keep teeth white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Complete guide to target teeth stains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ways to clean yellow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Simple routine to whiten teeth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solutions for dark teeth stains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Easy steps to clear stained teeth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How to manage wine stained teeth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Complete guide to whiter teeth fast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Natural remedies to remove yellow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Simple ways to target teeth stains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Best daily habits for whiter teeth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Easy routine for teeth stain removal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How to clean stubborn teeth stains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clear yellow teeth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Natural solutions to whiten teeth fast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steps to target stained teeth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methods to remove yellow teeth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Easy ways to clear coffee stains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Complete routine for whiter teeth overnight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Natural tips to target teeth stains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steps to clean yellow teeth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daily habits to whiten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How to manage dark teeth stains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support teeth whitening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Complete guide to clean stained teeth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Natural solutions for teeth stain removal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steps to whiten teeth fast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ways to target yellow teeth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Easy routine to clear coffee stains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Complete guide to whiter teeth overnight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Natural tips to remove yellow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steps for teeth stain removal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white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Easy ways to clear stained teeth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Complete guide to target teeth stains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ways to target teeth stains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methods to remove yellow teeth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How to clean stubborn coffee stains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steps to whiten teeth fast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Natural solutions for stained teeth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Effective ways to clear teeth stains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Easy tips to get whiter teeth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How to tackle smokers teeth stains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Simple routine for teeth stain removal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Getting rid of yellow teeth stains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Best ways to whiten teeth overnight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Easy ways to clear stained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Simple steps to remove yellow teeth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Natural remedies for yellow stained teeth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How to target dark stains on teeth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Complete guide to teeth stain removal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Easy tips to whiten teeth fast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Natural way to clear stained teeth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routine for whiter teeth overnight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Target stubborn coffee stains on teeth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Best solutions for yellow teeth stains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Complete guide to clean yellow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Simple tips to clear teeth stains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How to manage orange teeth stains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Easy steps for teeth stain removal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Natural methods to whiten teeth fast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Best habits to remove yellow teeth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Complete guide to clear stained teeth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Simple secrets for whiter teeth overnight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manage stained teeth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How to target wine stained teeth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Natural care for yellow stained teeth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Best routines to remove teeth stains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Simple steps to clear coffee stains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How to achieve whiter teeth fast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Reliable ways to target stained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Complete guide to clean yellow teeth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Natural tips for teeth stain removal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Easy ways to whiten teeth overnight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Target dark and yellow teeth stains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Best solutions for coffee stained teeth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steps to clear teeth stains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How to remove yellow teeth naturally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Easy tips for smokers teeth stains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Complete routine for teeth stain removal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Best natural ways to whiten teeth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Simple secrets for clean yellow teeth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Natural remedies for dark teeth stains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Easy steps to manage stained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guide to whiter teeth overnight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How to target orange teeth stains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Simple ways to clear coffee stains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Best natural ways to whiten teeth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to remove yellow teeth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Complete guide to teeth stain removal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Natural solutions for smokers teeth stains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Simple steps for clean yellow teeth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Best habits to target stained teeth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achieve whiter teeth overnight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Easy ways to target teeth stains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to whiten teeth fast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Natural tips to clear stained teeth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Simple steps to remove yellow teeth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methods for teeth stain removal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treat coffee stained teeth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keep teeth white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Complete guide to target teeth stains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ways to clean yellow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Simple routine to whiten teeth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solutions for dark teeth stains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Easy steps to clear stained teeth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How to manage wine stained teeth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whiter teeth fast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Natural remedies to remove yellow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Simple ways to target teeth stains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Best daily habits for whiter teeth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Easy routine for teeth stain removal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How to clean stubborn teeth stains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clear yellow teeth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Natural solutions to whiten teeth fast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steps to target stained teeth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methods to remove yellow teeth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Easy ways to clear coffee stains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Complete routine for whiter teeth overnight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Natural tips to target teeth stains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steps to clean yellow teeth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daily habits to whiten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How to manage dark teeth stains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support teeth whitening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Complete guide to clean stained teeth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Natural solutions for teeth stain removal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steps to whiten teeth fast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ways to target yellow teeth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Easy routine to clear coffee stains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Complete guide to whiter teeth overnight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Natural tips to remove yellow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steps for teeth stain removal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white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Easy ways to clear stained teeth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Complete guide to target teeth stains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ways to target teeth stains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methods to remove yellow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How to clean stubborn coffee stains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steps to whiten teeth fast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Natural solutions for stained teeth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Effective ways to clear teeth stains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Easy tips to get whiter teeth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How to tackle smokers teeth stains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Simple routine for teeth stain removal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Getting rid of yellow teeth stains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Best ways to whiten teeth overnight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Easy ways to clear stained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Simple steps to remove yellow teeth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Natural remedies for yellow stained teeth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How to target dark stains on teeth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Complete guide to teeth stain removal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Easy tips to whiten teeth fast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Natural way to clear stained teeth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routine for whiter teeth overnight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Target stubborn coffee stains on teeth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Best solutions for yellow teeth stains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Complete guide to clean yellow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Simple tips to clear teeth stains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How to manage orange teeth stains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Easy steps for teeth stain removal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Natural methods to whiten teeth fast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Best habits to remove yellow teeth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Complete guide to clear stained teeth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Simple secrets for whiter teeth overnight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manage stained teeth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How to target wine stained teeth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Natural care for yellow stained teeth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Best routines to remove teeth stains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Simple steps to clear coffee stains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How to achieve whiter teeth fast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Reliable ways to target stained teeth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Complete guide to clean yellow teeth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Natural tips for teeth stain removal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Easy ways to whiten teeth overnight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Target dark and yellow teeth stains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Best solutions for coffee stained teeth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steps to clear teeth stains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How to remove yellow teeth naturally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Easy tips for smokers teeth stains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Complete routine for teeth stain removal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Best natural ways to whiten teeth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Simple secrets for clean yellow teeth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Natural remedies for dark teeth stains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Easy steps to manage stained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guide to whiter teeth overnight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How to target orange teeth stains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Simple ways to clear coffee stains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Best natural ways to whiten teeth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to remove yellow teeth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Complete guide to teeth stain removal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Natural solutions for smokers teeth stains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Simple steps for clean yellow teeth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Best habits to target stained teeth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achieve whiter teeth overnight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Easy ways to target teeth stains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to whiten teeth fast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Natural tips to clear stained teeth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Simple steps to remove yellow teeth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methods for teeth stain removal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treat coffee stained teeth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keep teeth white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Complete guide to target teeth stains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ways to clean yellow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Simple routine to whiten teeth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solutions for dark teeth stains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Easy steps to clear stained teeth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How to manage wine stained teeth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Complete guide to whiter teeth fast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Natural remedies to remove yellow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Simple ways to target teeth stains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Best daily habits for whiter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Easy routine for teeth stain removal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How to clean stubborn teeth stains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clear yellow teeth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Natural solutions to whiten teeth fast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steps to target stained teeth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methods to remove yellow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Easy ways to clear coffee stains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Complete routine for whiter teeth overnight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Natural tips to target teeth stains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steps to clean yellow teeth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daily habits to whiten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How to manage dark teeth stains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support teeth whitening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Complete guide to clean stained teeth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Natural solutions for teeth stain removal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steps to whiten teeth fast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ways to target yellow teeth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Easy routine to clear coffee stains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Complete guide to whiter teeth overnight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Natural tips to remove yellow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steps for teeth stain removal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white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Easy ways to clear stained teeth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Complete guide to target teeth stains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ways to target teeth stains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methods to remove yellow teeth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How to clean stubborn coffee stains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steps to whiten teeth fast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Natural solutions for stained teeth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Effective ways to clear teeth stains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Easy tips to get whiter teeth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How to tackle smokers teeth stains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Simple routine for teeth stain removal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Getting rid of yellow teeth stains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Best ways to whiten teeth overnight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Easy ways to clear stained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Simple steps to remove yellow teeth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Natural remedies for yellow stained teeth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How to target dark stains on teeth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Complete guide to teeth stain removal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Easy tips to whiten teeth fast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Natural way to clear stained teeth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routine for whiter teeth overnight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Target stubborn coffee stains on teeth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Best solutions for yellow teeth stains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Complete guide to clean yellow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Simple tips to clear teeth stains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How to manage orange teeth stains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Easy steps for teeth stain removal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Natural methods to whiten teeth fast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Best habits to remove yellow teeth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Complete guide to clear stained teeth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Simple secrets for whiter teeth overnight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manage stained teeth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How to target wine stained teeth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Natural care for yellow stained teeth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Best routines to remove teeth stains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Simple steps to clear coffee stains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How to achieve whiter teeth fast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Reliable ways to target stained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Complete guide to clean yellow teeth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Natural tips for teeth stain removal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Easy ways to whiten teeth overnight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Target dark and yellow teeth stains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Best solutions for coffee stained teeth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steps to clear teeth stains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How to remove yellow teeth naturally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Easy tips for smokers teeth stains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Complete routine for teeth stain removal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Best natural ways to whiten teeth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Simple secrets for clean yellow teeth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Natural remedies for dark teeth stains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Easy steps to manage stained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guide to whiter teeth overnight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How to target orange teeth stains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ways to clear coffee stains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Best natural ways to whiten teeth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to remove yellow teeth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Complete guide to teeth stain removal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Natural solutions for smokers teeth stains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Simple steps for clean yellow teeth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Best habits to target stained teeth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achieve whiter teeth overnight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Easy ways to target teeth stains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to whiten teeth fast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Natural tips to clear stained teeth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Simple steps to remove yellow teeth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methods for teeth stain removal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treat coffee stained teeth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keep teeth white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Complete guide to target teeth stains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ways to clean yellow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Simple routine to whiten teeth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solutions for dark teeth stains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Easy steps to clear stained teeth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How to manage wine stained teeth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Complete guide to whiter teeth fast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Natural remedies to remove yellow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Simple ways to target teeth stains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Best daily habits for whiter teeth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Easy routine for teeth stain removal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How to clean stubborn teeth stains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clear yellow teeth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Natural solutions to whiten teeth fast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steps to target stained teeth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methods to remove yellow teeth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Easy ways to clear coffee stains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Complete routine for whiter teeth overnight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Natural tips to target teeth stains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steps to clean yellow teeth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daily habits to whiten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How to manage dark teeth stains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support teeth whitening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Complete guide to clean stained teeth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Natural solutions for teeth stain removal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steps to whiten teeth fast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ways to target yellow teeth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Easy routine to clear coffee stains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Complete guide to whiter teeth overnight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Natural tips to remove yellow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steps for teeth stain removal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white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Easy ways to clear stained teeth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Complete guide to target teeth stains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ways to target teeth stains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methods to remove yellow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How to clean stubborn coffee stains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steps to whiten teeth fast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Natural solutions for stained teeth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Effective ways to clear teeth stains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Easy tips to get whiter teeth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How to tackle smokers teeth stains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Simple routine for teeth stain removal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Getting rid of yellow teeth stains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Best ways to whiten teeth overnight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Easy ways to clear stained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Simple steps to remove yellow teeth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Natural remedies for yellow stained teeth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How to target dark stains on teeth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Complete guide to teeth stain removal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Easy tips to whiten teeth fast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Natural way to clear stained teeth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routine for whiter teeth overnight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Target stubborn coffee stains on teeth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Best solutions for yellow teeth stains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Complete guide to clean yellow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Simple tips to clear teeth stains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How to manage orange teeth stains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Easy steps for teeth stain removal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Natural methods to whiten teeth fast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Best habits to remove yellow teeth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Complete guide to clear stained teeth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Simple secrets for whiter teeth overnight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manage stained teeth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How to target wine stained teeth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Natural care for yellow stained teeth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Best routines to remove teeth stains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Simple steps to clear coffee stains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How to achieve whiter teeth fast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Reliable ways to target stained teeth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Complete guide to clean yellow teeth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Natural tips for teeth stain removal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Easy ways to whiten teeth overnight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Target dark and yellow teeth stains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Best solutions for coffee stained teeth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steps to clear teeth stains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How to remove yellow teeth naturally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Easy tips for smokers teeth stains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Complete routine for teeth stain removal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Best natural ways to whiten teeth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Simple secrets for clean yellow teeth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Natural remedies for dark teeth stains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Easy steps to manage stained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guide to whiter teeth overnight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How to target orange teeth stains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Simple ways to clear coffee stains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Best natural ways to whiten teeth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to remove yellow teeth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Complete guide to teeth stain removal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Natural solutions for smokers teeth stains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Simple steps for clean yellow teeth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Best habits to target stained teeth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achieve whiter teeth overnight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Easy ways to target teeth stains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to whiten teeth fast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Natural tips to clear stained teeth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Simple steps to remove yellow teeth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methods for teeth stain removal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treat coffee stained teeth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keep teeth white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Complete guide to target teeth stains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ways to clean yellow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Simple routine to whiten teeth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solutions for dark teeth stains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Easy steps to clear stained teeth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How to manage wine stained teeth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Complete guide to whiter teeth fast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Natural remedies to remove yellow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Simple ways to target teeth stains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Best daily habits for whiter teeth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Easy routine for teeth stain removal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How to clean stubborn teeth stains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clear yellow teeth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Natural solutions to whiten teeth fast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steps to target stained teeth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methods to remove yellow teeth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Easy ways to clear coffee stains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Complete routine for whiter teeth overnight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Natural tips to target teeth stains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steps to clean yellow teeth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daily habits to whiten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How to manage dark teeth stains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support teeth whitening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Complete guide to clean stained teeth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Natural solutions for teeth stain removal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steps to whiten teeth fast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ways to target yellow teeth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Easy routine to clear coffee stains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Complete guide to whiter teeth overnight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Natural tips to remove yellow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steps for teeth stain removal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white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Easy ways to clear stained teeth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Complete guide to target teeth stains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ways to target teeth stains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methods to remove yellow teeth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How to clean stubborn coffee stains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steps to whiten teeth fast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Natural solutions for stained teeth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Effective ways to clear teeth stains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Easy tips to get whiter teeth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How to tackle smokers teeth stains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Simple routine for teeth stain removal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Getting rid of yellow teeth stains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Best ways to whiten teeth overnight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Easy ways to clear stained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Simple steps to remove yellow teeth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Natural remedies for yellow stained teeth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How to target dark stains on teeth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Complete guide to teeth stain removal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Easy tips to whiten teeth fast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Natural way to clear stained teeth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routine for whiter teeth overnight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Target stubborn coffee stains on teeth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Best solutions for yellow teeth stains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Complete guide to clean yellow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Simple tips to clear teeth stains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How to manage orange teeth stains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Easy steps for teeth stain removal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Natural methods to whiten teeth fast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Best habits to remove yellow teeth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Complete guide to clear stained teeth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Simple secrets for whiter teeth overnight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manage stained teeth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How to target wine stained teeth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Natural care for yellow stained teeth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Best routines to remove teeth stains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Simple steps to clear coffee stains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How to achieve whiter teeth fast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Reliable ways to target stained teeth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Complete guide to clean yellow teeth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Natural tips for teeth stain removal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Easy ways to whiten teeth overnight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Target dark and yellow teeth stains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Best solutions for coffee stained teeth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steps to clear teeth stains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How to remove yellow teeth naturally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Easy tips for smokers teeth stains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Complete routine for teeth stain removal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Best natural ways to whiten teeth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Simple secrets for clean yellow teeth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Natural remedies for dark teeth stains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Easy steps to manage stained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guide to whiter teeth overnight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How to target orange teeth stains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Simple ways to clear coffee stains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Best natural ways to whiten teeth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to remove yellow teeth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Complete guide to teeth stain removal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Natural solutions for smokers teeth stains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Simple steps for clean yellow teeth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Best habits to target stained teeth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achieve whiter teeth overnight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Easy ways to target teeth stains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to whiten teeth fast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Natural tips to clear stained teeth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Simple steps to remove yellow teeth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methods for teeth stain removal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treat coffee stained teeth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keep teeth white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Complete guide to target teeth stains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ways to clean yellow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Simple routine to whiten teeth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solutions for dark teeth stains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Easy steps to clear stained teeth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How to manage wine stained teeth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Complete guide to whiter teeth fast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Natural remedies to remove yellow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Simple ways to target teeth stains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Best daily habits for whiter teeth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Easy routine for teeth stain removal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How to clean stubborn teeth stains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clear yellow teeth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Natural solutions to whiten teeth fast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steps to target stained teeth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methods to remove yellow teeth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Easy ways to clear coffee stains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Complete routine for whiter teeth overnight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Natural tips to target teeth stains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steps to clean yellow teeth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daily habits to whiten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How to manage dark teeth stains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support teeth whitening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Complete guide to clean stained teeth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Natural solutions for teeth stain removal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steps to whiten teeth fast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ways to target yellow teeth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Easy routine to clear coffee stains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Complete guide to whiter teeth overnight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Natural tips to remove yellow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steps for teeth stain removal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white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Easy ways to clear stained teeth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Complete guide to target teeth stains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ways to target teeth stains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methods to remove yellow teeth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How to clean stubborn coffee stains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steps to whiten teeth fast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Natural solutions for stained teeth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Effective ways to clear teeth stains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Easy tips to get whiter teeth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How to tackle smokers teeth stains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Simple routine for teeth stain removal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Getting rid of yellow teeth stains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Best ways to whiten teeth overnight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Easy ways to clear stained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Simple steps to remove yellow teeth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Natural remedies for yellow stained teeth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How to target dark stains on teeth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Complete guide to teeth stain removal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Easy tips to whiten teeth fast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Natural way to clear stained teeth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routine for whiter teeth overnight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Target stubborn coffee stains on teeth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Best solutions for yellow teeth stains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Complete guide to clean yellow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Simple tips to clear teeth stains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How to manage orange teeth stains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Easy steps for teeth stain removal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Natural methods to whiten teeth fast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Best habits to remove yellow teeth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Complete guide to clear stained teeth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Simple secrets for whiter teeth overnight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manage stained teeth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How to target wine stained teeth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Natural care for yellow stained teeth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Best routines to remove teeth stains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Simple steps to clear coffee stains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How to achieve whiter teeth fast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Reliable ways to target stained teeth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Complete guide to clean yellow teeth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Natural tips for teeth stain removal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Easy ways to whiten teeth overnight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Target dark and yellow teeth stains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Best solutions for coffee stained teeth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steps to clear teeth stains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How to remove yellow teeth naturally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Easy tips for smokers teeth stains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Complete routine for teeth stain removal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Best natural ways to whiten teeth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Simple secrets for clean yellow teeth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Natural remedies for dark teeth stains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Easy steps to manage stained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guide to whiter teeth overnight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How to target orange teeth stains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Simple ways to clear coffee stains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Best natural ways to whiten teeth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to remove yellow teeth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Complete guide to teeth stain removal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Natural solutions for smokers teeth stains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Simple steps for clean yellow teeth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Best habits to target stained teeth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achieve whiter teeth overnight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Easy ways to target teeth stains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to whiten teeth fast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Natural tips to clear stained teeth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steps to remove yellow teeth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methods for teeth stain removal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treat coffee stained teeth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keep teeth white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Complete guide to target teeth stains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ways to clean yellow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Simple routine to whiten teeth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solutions for dark teeth stains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Easy steps to clear stained teeth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How to manage wine stained teeth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Complete guide to whiter teeth fast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Natural remedies to remove yellow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Simple ways to target teeth stains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Best daily habits for whiter teeth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Easy routine for teeth stain removal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How to clean stubborn teeth stains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clear yellow teeth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Natural solutions to whiten teeth fast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steps to target stained teeth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methods to remove yellow teeth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Easy ways to clear coffee stains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Complete routine for whiter teeth overnight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Natural tips to target teeth stains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steps to clean yellow teeth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habits to whiten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How to manage dark teeth stains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support teeth whitening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Complete guide to clean stained teeth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Natural solutions for teeth stain removal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steps to whiten teeth fast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ways to target yellow teeth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Easy routine to clear coffee stains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Complete guide to whiter teeth overnight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Natural tips to remove yellow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steps for teeth stain removal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white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Easy ways to clear stained teeth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Complete guide to target teeth stains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ways to target teeth stains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methods to remove yellow teeth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How to clean stubborn coffee stains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steps to whiten teeth fast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Natural solutions for stained teeth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Effective ways to clear teeth stains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Easy tips to get whiter teeth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How to tackle smokers teeth stains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Simple routine for teeth stain removal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Getting rid of yellow teeth stains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Best ways to whiten teeth overnight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Easy ways to clear stained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Simple steps to remove yellow teeth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Natural remedies for yellow stained teeth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How to target dark stains on teeth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Complete guide to teeth stain removal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Easy tips to whiten teeth fast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Natural way to clear stained teeth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routine for whiter teeth overnight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Target stubborn coffee stains on teeth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Best solutions for yellow teeth stains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Complete guide to clean yellow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Simple tips to clear teeth stains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How to manage orange teeth stains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Easy steps for teeth stain removal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Natural methods to whiten teeth fast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Best habits to remove yellow teeth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Complete guide to clear stained teeth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Simple secrets for whiter teeth overnight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manage stained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How to target wine stained teeth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Natural care for yellow stained teeth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Best routines to remove teeth stains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Simple steps to clear coffee stains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How to achieve whiter teeth fast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Reliable ways to target stained teeth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Complete guide to clean yellow teeth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Natural tips for teeth stain removal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Easy ways to whiten teeth overnight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Target dark and yellow teeth stains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Best solutions for coffee stained teeth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steps to clear teeth stains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How to remove yellow teeth naturally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Easy tips for smokers teeth stains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Complete routine for teeth stain removal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Best natural ways to whiten teeth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Simple secrets for clean yellow teeth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Natural remedies for dark teeth stains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Easy steps to manage stained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guide to whiter teeth overnight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How to target orange teeth stains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Simple ways to clear coffee stains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Best natural ways to whiten teeth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to remove yellow teeth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Complete guide to teeth stain removal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Natural solutions for smokers teeth stains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Simple steps for clean yellow teeth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Best habits to target stained teeth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achieve whiter teeth overnight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Easy ways to target teeth stains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to whiten teeth fast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Natural tips to clear stained teeth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Simple steps to remove yellow teeth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methods for teeth stain removal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treat coffee stained teeth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keep teeth white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Complete guide to target teeth stains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ways to clean yellow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Simple routine to whiten teeth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solutions for dark teeth stains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Easy steps to clear stained teeth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How to manage wine stained teeth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Complete guide to whiter teeth fast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Natural remedies to remove yellow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Simple ways to target teeth stains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Best daily habits for whiter teeth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Easy routine for teeth stain removal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How to clean stubborn teeth stains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clear yellow teeth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Natural solutions to whiten teeth fast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steps to target stained teeth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methods to remove yellow teeth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Easy ways to clear coffee stains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Complete routine for whiter teeth overnight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Natural tips to target teeth stains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steps to clean yellow teeth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daily habits to whiten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How to manage dark teeth stains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support teeth whitening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Complete guide to clean stained teeth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Natural solutions for teeth stain removal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steps to whiten teeth fast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ways to target yellow teeth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Easy routine to clear coffee stains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Complete guide to whiter teeth overnight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Natural tips to remove yellow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steps for teeth stain removal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white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Easy ways to clear stained teeth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Complete guide to target teeth stains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ways to target teeth stains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methods to remove yellow teeth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How to clean stubborn coffee stains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steps to whiten teeth fast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Natural solutions for stained teeth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Effective ways to clear teeth stains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Easy tips to get whiter teeth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How to tackle smokers teeth stains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Simple routine for teeth stain removal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Getting rid of yellow teeth stains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Best ways to whiten teeth overnight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Easy ways to clear stained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Simple steps to remove yellow teeth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Natural remedies for yellow stained teeth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How to target dark stains on teeth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Complete guide to teeth stain removal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Easy tips to whiten teeth fast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Natural way to clear stained teeth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routine for whiter teeth overnight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Target stubborn coffee stains on teeth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Best solutions for yellow teeth stains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Complete guide to clean yellow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Simple tips to clear teeth stains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How to manage orange teeth stains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Easy steps for teeth stain removal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Natural methods to whiten teeth fast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Best habits to remove yellow teeth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Complete guide to clear stained teeth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Simple secrets for whiter teeth overnight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manage stained teeth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How to target wine stained teeth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Natural care for yellow stained teeth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Best routines to remove teeth stains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Simple steps to clear coffee stains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How to achieve whiter teeth fast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Reliable ways to target stained teeth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Complete guide to clean yellow teeth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Natural tips for teeth stain removal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Easy ways to whiten teeth overnight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Target dark and yellow teeth stains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Best solutions for coffee stained teeth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steps to clear teeth stains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How to remove yellow teeth naturally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Easy tips for smokers teeth stains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Complete routine for teeth stain removal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Best natural ways to whiten teeth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Simple secrets for clean yellow teeth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Natural remedies for dark teeth stains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steps to manage stained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guide to whiter teeth overnight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How to target orange teeth stains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Simple ways to clear coffee stains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Best natural ways to whiten teeth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to remove yellow teeth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Complete guide to teeth stain removal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Natural solutions for smokers teeth stains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Simple steps for clean yellow teeth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Best habits to target stained teeth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achieve whiter teeth overnight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Easy ways to target teeth stains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to whiten teeth fast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Natural tips to clear stained teeth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Simple steps to remove yellow teeth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methods for teeth stain removal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treat coffee stained teeth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keep teeth white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Complete guide to target teeth stains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ways to clean yellow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Simple routine to whiten teeth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solutions for dark teeth stains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Easy steps to clear stained teeth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How to manage wine stained teeth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whiter teeth fast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Natural remedies to remove yellow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Simple ways to target teeth stains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Best daily habits for whiter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Easy routine for teeth stain removal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How to clean stubborn teeth stains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clear yellow teeth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Natural solutions to whiten teeth fast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steps to target stained teeth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methods to remove yellow teeth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Easy ways to clear coffee stains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Complete routine for whiter teeth overnight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Natural tips to target teeth stains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steps to clean yellow teeth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daily habits to whiten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How to manage dark teeth stains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support teeth whitening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Complete guide to clean stained teeth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Natural solutions for teeth stain removal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steps to whiten teeth fast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ways to target yellow teeth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Easy routine to clear coffee stains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Complete guide to whiter teeth overnight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Natural tips to remove yellow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steps for teeth stain removal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white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Easy ways to clear stained teeth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Complete guide to target teeth stains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ways to target teeth stains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methods to remove yellow teeth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How to clean stubborn coffee stains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steps to whiten teeth fast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Natural solutions for stained teeth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Effective ways to clear teeth stains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Easy tips to get whiter teeth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How to tackle smokers teeth stains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Simple routine for teeth stain removal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Getting rid of yellow teeth stains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Best ways to whiten teeth overnight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Easy ways to clear stained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Simple steps to remove yellow teeth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Natural remedies for yellow stained teeth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How to target dark stains on teeth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Complete guide to teeth stain removal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Easy tips to whiten teeth fast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Natural way to clear stained teeth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routine for whiter teeth overnight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Target stubborn coffee stains on teeth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Best solutions for yellow teeth stains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Complete guide to clean yellow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Simple tips to clear teeth stains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How to manage orange teeth stains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Easy steps for teeth stain removal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Natural methods to whiten teeth fast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Best habits to remove yellow teeth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Complete guide to clear stained teeth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Simple secrets for whiter teeth overnight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manage stained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How to target wine stained teeth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Natural care for yellow stained teeth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Best routines to remove teeth stains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Simple steps to clear coffee stains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How to achieve whiter teeth fast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Reliable ways to target stained teeth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Complete guide to clean yellow teeth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Natural tips for teeth stain removal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Easy ways to whiten teeth overnight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Target dark and yellow teeth stains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Best solutions for coffee stained teeth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steps to clear teeth stains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How to remove yellow teeth naturally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Easy tips for smokers teeth stains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Complete routine for teeth stain removal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Best natural ways to whiten teeth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Simple secrets for clean yellow teeth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Natural remedies for dark teeth stains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Easy steps to manage stained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guide to whiter teeth overnight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How to target orange teeth stains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ways to clear coffee stains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Best natural ways to whiten teeth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to remove yellow teeth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Complete guide to teeth stain removal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Natural solutions for smokers teeth stains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Simple steps for clean yellow teeth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Best habits to target stained teeth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achieve whiter teeth overnight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Easy ways to target teeth stains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to whiten teeth fast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Natural tips to clear stained teeth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Simple steps to remove yellow teeth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methods for teeth stain removal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treat coffee stained teeth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keep teeth white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Complete guide to target teeth stains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ways to clean yellow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Simple routine to whiten teeth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solutions for dark teeth stains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Easy steps to clear stained teeth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How to manage wine stained teeth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Complete guide to whiter teeth fast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Natural remedies to remove yellow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Simple ways to target teeth stains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Best daily habits for whiter teeth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Easy routine for teeth stain removal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How to clean stubborn teeth stains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clear yellow teeth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Natural solutions to whiten teeth fast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steps to target stained teeth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methods to remove yellow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Easy ways to clear coffee stains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Complete routine for whiter teeth overnight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Natural tips to target teeth stains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steps to clean yellow teeth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daily habits to whiten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How to manage dark teeth stains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support teeth whitening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Complete guide to clean stained teeth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Natural solutions for teeth stain removal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steps to whiten teeth fast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ways to target yellow teeth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Easy routine to clear coffee stains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Complete guide to whiter teeth overnight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Natural tips to remove yellow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steps for teeth stain removal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white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Easy ways to clear stained teeth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Complete guide to target teeth stains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ways to target teeth stains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methods to remove yellow teeth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How to clean stubborn coffee stains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steps to whiten teeth fast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Natural solutions for stained teeth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Effective ways to clear teeth stains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Easy tips to get whiter teeth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How to tackle smokers teeth stains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Simple routine for teeth stain removal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Getting rid of yellow teeth stains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Best ways to whiten teeth overnight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Easy ways to clear stained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Simple steps to remove yellow teeth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Natural remedies for yellow stained teeth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How to target dark stains on teeth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Complete guide to teeth stain removal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Easy tips to whiten teeth fast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Natural way to clear stained teeth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routine for whiter teeth overnight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Target stubborn coffee stains on teeth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Best solutions for yellow teeth stains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Complete guide to clean yellow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Simple tips to clear teeth stains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How to manage orange teeth stains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Easy steps for teeth stain removal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Natural methods to whiten teeth fast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Best habits to remove yellow teeth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Complete guide to clear stained teeth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Simple secrets for whiter teeth overnight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manage stained teeth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How to target wine stained teeth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Natural care for yellow stained teeth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Best routines to remove teeth stains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Simple steps to clear coffee stains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How to achieve whiter teeth fast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Reliable ways to target stained teeth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Complete guide to clean yellow teeth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Natural tips for teeth stain removal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Easy ways to whiten teeth overnight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Target dark and yellow teeth stains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Best solutions for coffee stained teeth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steps to clear teeth stains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How to remove yellow teeth naturally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Easy tips for smokers teeth stains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Complete routine for teeth stain removal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Best natural ways to whiten teeth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Simple secrets for clean yellow teeth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Natural remedies for dark teeth stains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Easy steps to manage stained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guide to whiter teeth overnight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How to target orange teeth stains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Simple ways to clear coffee stains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Best natural ways to whiten teeth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to remove yellow teeth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Complete guide to teeth stain removal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Natural solutions for smokers teeth stains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Simple steps for clean yellow teeth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Best habits to target stained teeth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achieve whiter teeth overnight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Easy ways to target teeth stains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to whiten teeth fast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Natural tips to clear stained teeth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Simple steps to remove yellow teeth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methods for teeth stain removal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treat coffee stained teeth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keep teeth white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Complete guide to target teeth stains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ways to clean yellow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Simple routine to whiten teeth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solutions for dark teeth stains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Easy steps to clear stained teeth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How to manage wine stained teeth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Complete guide to whiter teeth fast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Natural remedies to remove yellow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Simple ways to target teeth stains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Best daily habits for whiter teeth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Easy routine for teeth stain removal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How to clean stubborn teeth stains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clear yellow teeth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Natural solutions to whiten teeth fast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steps to target stained teeth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methods to remove yellow teeth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Easy ways to clear coffee stains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Complete routine for whiter teeth overnight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Natural tips to target teeth stains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steps to clean yellow teeth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daily habits to whiten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How to manage dark teeth stains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support teeth whitening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Complete guide to clean stained teeth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Natural solutions for teeth stain removal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steps to whiten teeth fast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ways to target yellow teeth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Easy routine to clear coffee stains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Complete guide to whiter teeth overnight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Natural tips to remove yellow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steps for teeth stain removal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white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Easy ways to clear stained teeth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Complete guide to target teeth stains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ways to target teeth stains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methods to remove yellow teeth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How to clean stubborn coffee stains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steps to whiten teeth fast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Natural solutions for stained teeth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Effective ways to clear teeth stains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Easy tips to get whiter teeth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How to tackle smokers teeth stains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Simple routine for teeth stain removal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Getting rid of yellow teeth stains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Best ways to whiten teeth overnight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Easy ways to clear stained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Simple steps to remove yellow teeth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Natural remedies for yellow stained teeth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How to target dark stains on teeth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Complete guide to teeth stain removal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Easy tips to whiten teeth fast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Natural way to clear stained teeth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routine for whiter teeth overnight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Target stubborn coffee stains on teeth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Best solutions for yellow teeth stains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Complete guide to clean yellow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Simple tips to clear teeth stains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How to manage orange teeth stains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Easy steps for teeth stain removal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Natural methods to whiten teeth fast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Best habits to remove yellow teeth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Complete guide to clear stained teeth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Simple secrets for whiter teeth overnight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manage stained teeth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How to target wine stained teeth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Natural care for yellow stained teeth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Best routines to remove teeth stains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Simple steps to clear coffee stains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How to achieve whiter teeth fast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Reliable ways to target stained teeth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Complete guide to clean yellow teeth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Natural tips for teeth stain removal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Easy ways to whiten teeth overnight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Target dark and yellow teeth stains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Best solutions for coffee stained teeth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steps to clear teeth stains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How to remove yellow teeth naturally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Easy tips for smokers teeth stains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Complete routine for teeth stain removal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Best natural ways to whiten teeth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Simple secrets for clean yellow teeth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Natural remedies for dark teeth stains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Easy steps to manage stained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guide to whiter teeth overnight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How to target orange teeth stains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Simple ways to clear coffee stains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Best natural ways to whiten teeth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to remove yellow teeth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Complete guide to teeth stain removal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Natural solutions for smokers teeth stains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Simple steps for clean yellow teeth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Best habits to target stained teeth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achieve whiter teeth overnight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Easy ways to target teeth stains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to whiten teeth fast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Natural tips to clear stained teeth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Simple steps to remove yellow teeth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methods for teeth stain removal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treat coffee stained teeth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keep teeth white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Complete guide to target teeth stains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ways to clean yellow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Simple routine to whiten teeth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solutions for dark teeth stains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Easy steps to clear stained teeth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How to manage wine stained teeth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Complete guide to whiter teeth fast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Natural remedies to remove yellow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Simple ways to target teeth stains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Best daily habits for whiter teeth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Easy routine for teeth stain removal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How to clean stubborn teeth stains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clear yellow teeth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Natural solutions to whiten teeth fast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steps to target stained teeth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methods to remove yellow teeth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Easy ways to clear coffee stains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Complete routine for whiter teeth overnight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Natural tips to target teeth stains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steps to clean yellow teeth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daily habits to whiten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How to manage dark teeth stains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support teeth whitening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Complete guide to clean stained teeth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Natural solutions for teeth stain removal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steps to whiten teeth fast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ways to target yellow teeth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Easy routine to clear coffee stains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Complete guide to whiter teeth overnight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Natural tips to remove yellow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steps for teeth stain removal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white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Easy ways to clear stained teeth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Complete guide to target teeth stains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ways to target teeth stains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methods to remove yellow teeth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How to clean stubborn coffee stains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steps to whiten teeth fast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Natural solutions for stained teeth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Effective ways to clear teeth stains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Easy tips to get whiter teeth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How to tackle smokers teeth stains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Simple routine for teeth stain removal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Getting rid of yellow teeth stains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Best ways to whiten teeth overnight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Easy ways to clear stained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Simple steps to remove yellow teeth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Natural remedies for yellow stained teeth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How to target dark stains on teeth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Complete guide to teeth stain removal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Easy tips to whiten teeth fast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Natural way to clear stained teeth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routine for whiter teeth overnight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Target stubborn coffee stains on teeth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Best solutions for yellow teeth stains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Complete guide to clean yellow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Simple tips to clear teeth stains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How to manage orange teeth stains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Easy steps for teeth stain removal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Natural methods to whiten teeth fast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Best habits to remove yellow teeth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Complete guide to clear stained teeth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Simple secrets for whiter teeth overnight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manage stained teeth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How to target wine stained teeth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Natural care for yellow stained teeth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Best routines to remove teeth stains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Simple steps to clear coffee stains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How to achieve whiter teeth fast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Reliable ways to target stained teeth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Complete guide to clean yellow teeth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Natural tips for teeth stain removal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Easy ways to whiten teeth overnight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Target dark and yellow teeth stains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Best solutions for coffee stained teeth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steps to clear teeth stains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How to remove yellow teeth naturally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Easy tips for smokers teeth stains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Complete routine for teeth stain removal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Best natural ways to whiten teeth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Simple secrets for clean yellow teeth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Natural remedies for dark teeth stains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Easy steps to manage stained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guide to whiter teeth overnight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How to target orange teeth stains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Simple ways to clear coffee stains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Best natural ways to whiten teeth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to remove yellow teeth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Complete guide to teeth stain removal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Natural solutions for smokers teeth stains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Simple steps for clean yellow teeth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Best habits to target stained teeth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achieve whiter teeth overnight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Easy ways to target teeth stains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to whiten teeth fast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Natural tips to clear stained teeth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to remove yellow teeth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methods for teeth stain removal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treat coffee stained teeth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keep teeth white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Complete guide to target teeth stains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ways to clean yellow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Simple routine to whiten teeth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solutions for dark teeth stains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Easy steps to clear stained teeth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How to manage wine stained teeth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Complete guide to whiter teeth fast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Natural remedies to remove yellow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Simple ways to target teeth stains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Best daily habits for whiter teeth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Easy routine for teeth stain removal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How to clean stubborn teeth stains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clear yellow teeth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Natural solutions to whiten teeth fast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steps to target stained teeth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methods to remove yellow teeth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Easy ways to clear coffee stains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Complete routine for whiter teeth overnight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Natural tips to target teeth stains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steps to clean yellow teeth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daily habits to whiten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How to manage dark teeth stains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support teeth whitening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Complete guide to clean stained teeth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Natural solutions for teeth stain removal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steps to whiten teeth fast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ways to target yellow teeth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Easy routine to clear coffee stains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Complete guide to whiter teeth overnight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Natural tips to remove yellow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steps for teeth stain removal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white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Easy ways to clear stained teeth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Complete guide to target teeth stains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ways to target teeth stains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methods to remove yellow teeth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How to clean stubborn coffee stains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steps to whiten teeth fast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Natural solutions for stained teeth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Effective ways to clear teeth stains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Easy tips to get whiter teeth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How to tackle smokers teeth stains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Simple routine for teeth stain removal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Getting rid of yellow teeth stains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Best ways to whiten teeth overnight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Easy ways to clear stained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Simple steps to remove yellow teeth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Natural remedies for yellow stained teeth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How to target dark stains on teeth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Complete guide to teeth stain removal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Easy tips to whiten teeth fast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Natural way to clear stained teeth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routine for whiter teeth overnight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Target stubborn coffee stains on teeth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Best solutions for yellow teeth stains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Complete guide to clean yellow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Simple tips to clear teeth stains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How to manage orange teeth stains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Easy steps for teeth stain removal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Natural methods to whiten teeth fast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Best habits to remove yellow teeth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Complete guide to clear stained teeth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Simple secrets for whiter teeth overnight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manage stained teeth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How to target wine stained teeth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Natural care for yellow stained teeth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Best routines to remove teeth stains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Simple steps to clear coffee stains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How to achieve whiter teeth fast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Reliable ways to target stained teeth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Complete guide to clean yellow teeth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Natural tips for teeth stain removal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Easy ways to whiten teeth overnight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Target dark and yellow teeth stains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Best solutions for coffee stained teeth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steps to clear teeth stains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How to remove yellow teeth naturally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Easy tips for smokers teeth stains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Complete routine for teeth stain removal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Best natural ways to whiten teeth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Simple secrets for clean yellow teeth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Natural remedies for dark teeth stains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Easy steps to manage stained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guide to whiter teeth overnight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How to target orange teeth stains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Simple ways to clear coffee stains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Best natural ways to whiten teeth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to remove yellow teeth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Complete guide to teeth stain removal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Natural solutions for smokers teeth stains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Simple steps for clean yellow teeth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Best habits to target stained teeth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achieve whiter teeth overnight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Easy ways to target teeth stains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to whiten teeth fast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Natural tips to clear stained teeth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Simple steps to remove yellow teeth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methods for teeth stain removal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treat coffee stained teeth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keep teeth white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Complete guide to target teeth stains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ways to clean yellow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Simple routine to whiten teeth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solutions for dark teeth stains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Easy steps to clear stained teeth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How to manage wine stained teeth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Complete guide to whiter teeth fast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Natural remedies to remove yellow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Simple ways to target teeth stains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Best daily habits for whiter teeth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Easy routine for teeth stain removal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How to clean stubborn teeth stains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clear yellow teeth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Natural solutions to whiten teeth fast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steps to target stained teeth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methods to remove yellow teeth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Easy ways to clear coffee stains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Complete routine for whiter teeth overnight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Natural tips to target teeth stains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steps to clean yellow teeth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daily habits to whiten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How to manage dark teeth stains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support teeth whitening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Complete guide to clean stained teeth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Natural solutions for teeth stain removal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steps to whiten teeth fast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ways to target yellow teeth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Easy routine to clear coffee stains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Complete guide to whiter teeth overnight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Natural tips to remove yellow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steps for teeth stain removal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white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Easy ways to clear stained teeth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Complete guide to target teeth stains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ways to target teeth stains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methods to remove yellow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How to clean stubborn coffee stains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steps to whiten teeth fast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Natural solutions for stained teeth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Effective ways to clear teeth stains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Easy tips to get whiter teeth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How to tackle smokers teeth stains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Simple routine for teeth stain removal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Getting rid of yellow teeth stains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Best ways to whiten teeth overnight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Easy ways to clear stained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Simple steps to remove yellow teeth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Natural remedies for yellow stained teeth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How to target dark stains on teeth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Complete guide to teeth stain removal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Easy tips to whiten teeth fast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Natural way to clear stained teeth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routine for whiter teeth overnight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Target stubborn coffee stains on teeth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Best solutions for yellow teeth stains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Complete guide to clean yellow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Simple tips to clear teeth stains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How to manage orange teeth stains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Easy steps for teeth stain removal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Natural methods to whiten teeth fast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Best habits to remove yellow teeth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Complete guide to clear stained teeth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Simple secrets for whiter teeth overnight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manage stained teeth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How to target wine stained teeth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Natural care for yellow stained teeth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Best routines to remove teeth stains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Simple steps to clear coffee stains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How to achieve whiter teeth fast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Reliable ways to target stained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Complete guide to clean yellow teeth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Natural tips for teeth stain removal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Easy ways to whiten teeth overnight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Target dark and yellow teeth stains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Best solutions for coffee stained teeth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steps to clear teeth stains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How to remove yellow teeth naturally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Easy tips for smokers teeth stains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Complete routine for teeth stain removal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Best natural ways to whiten teeth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Simple secrets for clean yellow teeth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Natural remedies for dark teeth stains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Easy steps to manage stained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guide to whiter teeth overnight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How to target orange teeth stains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Simple ways to clear coffee stains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Best natural ways to whiten teeth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to remove yellow teeth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Complete guide to teeth stain removal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Natural solutions for smokers teeth stains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Simple steps for clean yellow teeth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Best habits to target stained teeth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achieve whiter teeth overnight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Easy ways to target teeth stains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to whiten teeth fast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Natural tips to clear stained teeth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Simple steps to remove yellow teeth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methods for teeth stain removal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treat coffee stained teeth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keep teeth white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Complete guide to target teeth stains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ways to clean yellow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Simple routine to whiten teeth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solutions for dark teeth stains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Easy steps to clear stained teeth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How to manage wine stained teeth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Complete guide to whiter teeth fast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Natural remedies to remove yellow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Simple ways to target teeth stains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Best daily habits for whiter teeth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Easy routine for teeth stain removal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How to clean stubborn teeth stains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clear yellow teeth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Natural solutions to whiten teeth fast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steps to target stained teeth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methods to remove yellow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Easy ways to clear coffee stains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Complete routine for whiter teeth overnight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Natural tips to target teeth stains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steps to clean yellow teeth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daily habits to whiten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How to manage dark teeth stains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support teeth whitening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Complete guide to clean stained teeth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Natural solutions for teeth stain removal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steps to whiten teeth fast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ways to target yellow teeth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Easy routine to clear coffee stains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Complete guide to whiter teeth overnight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Natural tips to remove yellow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steps for teeth stain removal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white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Easy ways to clear stained teeth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Complete guide to target teeth stains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ways to target teeth stains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methods to remove yellow teeth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How to clean stubborn coffee stains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steps to whiten teeth fast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Natural solutions for stained teeth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Effective ways to clear teeth stains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Easy tips to get whiter teeth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How to tackle smokers teeth stains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Simple routine for teeth stain removal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Getting rid of yellow teeth stains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Best ways to whiten teeth overnight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Easy ways to clear stained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Simple steps to remove yellow teeth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Natural remedies for yellow stained teeth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How to target dark stains on teeth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Complete guide to teeth stain removal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Easy tips to whiten teeth fast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Natural way to clear stained teeth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routine for whiter teeth overnight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Target stubborn coffee stains on teeth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Best solutions for yellow teeth stains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Complete guide to clean yellow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Simple tips to clear teeth stains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How to manage orange teeth stains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Easy steps for teeth stain removal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Natural methods to whiten teeth fast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Best habits to remove yellow teeth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Complete guide to clear stained teeth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Simple secrets for whiter teeth overnight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manage stained teeth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How to target wine stained teeth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Natural care for yellow stained teeth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Best routines to remove teeth stains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Simple steps to clear coffee stains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How to achieve whiter teeth fast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Reliable ways to target stained teeth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Complete guide to clean yellow teeth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Natural tips for teeth stain removal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Easy ways to whiten teeth overnight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Target dark and yellow teeth stains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Best solutions for coffee stained teeth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steps to clear teeth stains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How to remove yellow teeth naturally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Easy tips for smokers teeth stains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Complete routine for teeth stain removal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Best natural ways to whiten teeth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Simple secrets for clean yellow teeth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Natural remedies for dark teeth stains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steps to manage stained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guide to whiter teeth overnight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How to target orange teeth stains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Simple ways to clear coffee stains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Best natural ways to whiten teeth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to remove yellow teeth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Complete guide to teeth stain removal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Natural solutions for smokers teeth stains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Simple steps for clean yellow teeth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Best habits to target stained teeth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achieve whiter teeth overnight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Easy ways to target teeth stains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to whiten teeth fast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Natural tips to clear stained teeth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Simple steps to remove yellow teeth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methods for teeth stain removal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treat coffee stained teeth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keep teeth white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Complete guide to target teeth stains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ways to clean yellow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Simple routine to whiten teeth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solutions for dark teeth stains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Easy steps to clear stained teeth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How to manage wine stained teeth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Complete guide to whiter teeth fast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Natural remedies to remove yellow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Simple ways to target teeth stains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Best daily habits for whiter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Easy routine for teeth stain removal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How to clean stubborn teeth stains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clear yellow teeth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Natural solutions to whiten teeth fast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steps to target stained teeth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methods to remove yellow teeth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Easy ways to clear coffee stains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Complete routine for whiter teeth overnight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Natural tips to target teeth stains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steps to clean yellow teeth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daily habits to whiten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How to manage dark teeth stains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support teeth whitening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Complete guide to clean stained teeth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Natural solutions for teeth stain removal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steps to whiten teeth fast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ways to target yellow teeth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Easy routine to clear coffee stains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Complete guide to whiter teeth overnight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Natural tips to remove yellow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steps for teeth stain removal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white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Easy ways to clear stained teeth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Complete guide to target teeth stains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ways to target teeth stains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methods to remove yellow teeth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How to clean stubborn coffee stains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steps to whiten teeth fast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Natural solutions for stained teeth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Effective ways to clear teeth stains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Easy tips to get whiter teeth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How to tackle smokers teeth stains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Simple routine for teeth stain removal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Getting rid of yellow teeth stains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Best ways to whiten teeth overnight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Easy ways to clear stained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Simple steps to remove yellow teeth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Natural remedies for yellow stained teeth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How to target dark stains on teeth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Complete guide to teeth stain removal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Easy tips to whiten teeth fast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Natural way to clear stained teeth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routine for whiter teeth overnight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Target stubborn coffee stains on teeth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Best solutions for yellow teeth stains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Complete guide to clean yellow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Simple tips to clear teeth stains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How to manage orange teeth stains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Easy steps for teeth stain removal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Natural methods to whiten teeth fast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Best habits to remove yellow teeth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Complete guide to clear stained teeth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Simple secrets for whiter teeth overnight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manage stained teeth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How to target wine stained teeth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Natural care for yellow stained teeth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Best routines to remove teeth stains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Simple steps to clear coffee stains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How to achieve whiter teeth fast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Reliable ways to target stained teeth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Complete guide to clean yellow teeth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Natural tips for teeth stain removal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Easy ways to whiten teeth overnight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Target dark and yellow teeth stains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Best solutions for coffee stained teeth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steps to clear teeth stains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How to remove yellow teeth naturally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Easy tips for smokers teeth stains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Complete routine for teeth stain removal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Best natural ways to whiten teeth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Simple secrets for clean yellow teeth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Natural remedies for dark teeth stains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Easy steps to manage stained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guide to whiter teeth overnight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How to target orange teeth stains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Simple ways to clear coffee stains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Best natural ways to whiten teeth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to remove yellow teeth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Complete guide to teeth stain removal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Natural solutions for smokers teeth stains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Simple steps for clean yellow teeth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Best habits to target stained teeth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achieve whiter teeth overnight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Easy ways to target teeth stains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to whiten teeth fast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Natural tips to clear stained teeth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Simple steps to remove yellow teeth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methods for teeth stain removal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treat coffee stained teeth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keep teeth white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Complete guide to target teeth stains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ways to clean yellow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Simple routine to whiten teeth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solutions for dark teeth stains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Easy steps to clear stained teeth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How to manage wine stained teeth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Complete guide to whiter teeth fast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Natural remedies to remove yellow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Simple ways to target teeth stains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Best daily habits for whiter teeth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Easy routine for teeth stain removal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How to clean stubborn teeth stains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clear yellow teeth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Natural solutions to whiten teeth fast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steps to target stained teeth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methods to remove yellow teeth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Easy ways to clear coffee stains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Complete routine for whiter teeth overnight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Natural tips to target teeth stains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steps to clean yellow teeth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daily habits to whiten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How to manage dark teeth stains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support teeth whitening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Complete guide to clean stained teeth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Natural solutions for teeth stain removal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steps to whiten teeth fast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ways to target yellow teeth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Easy routine to clear coffee stains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Complete guide to whiter teeth overnight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Natural tips to remove yellow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steps for teeth stain removal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white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Easy ways to clear stained teeth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Complete guide to target teeth stains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ways to target teeth stains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methods to remove yellow teeth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How to clean stubborn coffee stains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steps to whiten teeth fast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Natural solutions for stained teeth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Effective ways to clear teeth stains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Easy tips to get whiter teeth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How to tackle smokers teeth stains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Simple routine for teeth stain removal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Getting rid of yellow teeth stains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Best ways to whiten teeth overnight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Easy ways to clear stained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Simple steps to remove yellow teeth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Natural remedies for yellow stained teeth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How to target dark stains on teeth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Complete guide to teeth stain removal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Easy tips to whiten teeth fast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Natural way to clear stained teeth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routine for whiter teeth overnight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Target stubborn coffee stains on teeth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Best solutions for yellow teeth stains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Complete guide to clean yellow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Simple tips to clear teeth stains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How to manage orange teeth stains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Easy steps for teeth stain removal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Natural methods to whiten teeth fast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Best habits to remove yellow teeth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Complete guide to clear stained teeth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Simple secrets for whiter teeth overnight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manage stained teeth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How to target wine stained teeth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Natural care for yellow stained teeth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Best routines to remove teeth stains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Simple steps to clear coffee stains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How to achieve whiter teeth fast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Reliable ways to target stained teeth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Complete guide to clean yellow teeth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Natural tips for teeth stain removal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Easy ways to whiten teeth overnight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Target dark and yellow teeth stains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Best solutions for coffee stained teeth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steps to clear teeth stains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How to remove yellow teeth naturally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Easy tips for smokers teeth stains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Complete routine for teeth stain removal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Best natural ways to whiten teeth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Simple secrets for clean yellow teeth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Natural remedies for dark teeth stains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Easy steps to manage stained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guide to whiter teeth overnight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How to target orange teeth stains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ways to clear coffee stains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Best natural ways to whiten teeth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to remove yellow teeth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Complete guide to teeth stain removal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Natural solutions for smokers teeth stains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Simple steps for clean yellow teeth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Best habits to target stained teeth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achieve whiter teeth overnight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Easy ways to target teeth stains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to whiten teeth fast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Natural tips to clear stained teeth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steps to remove yellow teeth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methods for teeth stain removal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treat coffee stained teeth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keep teeth white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Complete guide to target teeth stains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ways to clean yellow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Simple routine to whiten teeth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solutions for dark teeth stains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Easy steps to clear stained teeth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How to manage wine stained teeth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Complete guide to whiter teeth fast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Natural remedies to remove yellow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Simple ways to target teeth stains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Best daily habits for whiter teeth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Easy routine for teeth stain removal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How to clean stubborn teeth stains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clear yellow teeth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Natural solutions to whiten teeth fast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steps to target stained teeth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methods to remove yellow teeth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Easy ways to clear coffee stains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Complete routine for whiter teeth overnight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Natural tips to target teeth stains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steps to clean yellow teeth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daily habits to whiten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How to manage dark teeth stains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support teeth whitening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Complete guide to clean stained teeth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Natural solutions for teeth stain removal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steps to whiten teeth fast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ways to target yellow teeth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Easy routine to clear coffee stains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Complete guide to whiter teeth overnight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Natural tips to remove yellow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steps for teeth stain removal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white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Easy ways to clear stained teeth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Complete guide to target teeth stains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ways to target teeth stains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methods to remove yellow teeth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How to clean stubborn coffee stains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steps to whiten teeth fast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Natural solutions for stained teeth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Effective ways to clear teeth stains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Easy tips to get whiter teeth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How to tackle smokers teeth stains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Simple routine for teeth stain removal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Getting rid of yellow teeth stains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Best ways to whiten teeth overnight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Easy ways to clear stained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Simple steps to remove yellow teeth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Natural remedies for yellow stained teeth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How to target dark stains on teeth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Complete guide to teeth stain removal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Easy tips to whiten teeth fast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Natural way to clear stained teeth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routine for whiter teeth overnight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Target stubborn coffee stains on teeth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Best solutions for yellow teeth stains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Complete guide to clean yellow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Simple tips to clear teeth stains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How to manage orange teeth stains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Easy steps for teeth stain removal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Natural methods to whiten teeth fast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Best habits to remove yellow teeth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Complete guide to clear stained teeth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Simple secrets for whiter teeth overnight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manage stained teeth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How to target wine stained teeth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Natural care for yellow stained teeth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Best routines to remove teeth stains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Simple steps to clear coffee stains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How to achieve whiter teeth fast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Reliable ways to target stained teeth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Complete guide to clean yellow teeth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Natural tips for teeth stain removal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Easy ways to whiten teeth overnight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Target dark and yellow teeth stains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Best solutions for coffee stained teeth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steps to clear teeth stains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How to remove yellow teeth naturally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Easy tips for smokers teeth stains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Complete routine for teeth stain removal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Best natural ways to whiten teeth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Simple secrets for clean yellow teeth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Natural remedies for dark teeth stains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Easy steps to manage stained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guide to whiter teeth overnight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How to target orange teeth stains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Simple ways to clear coffee stains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Best natural ways to whiten teeth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to remove yellow teeth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Complete guide to teeth stain removal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Natural solutions for smokers teeth stains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Simple steps for clean yellow teeth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Best habits to target stained teeth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achieve whiter teeth overnight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Easy ways to target teeth stains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to whiten teeth fast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Natural tips to clear stained teeth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Simple steps to remove yellow teeth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methods for teeth stain removal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treat coffee stained teeth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keep teeth white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Complete guide to target teeth stains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ways to clean yellow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Simple routine to whiten teeth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solutions for dark teeth stains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Easy steps to clear stained teeth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How to manage wine stained teeth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guide to whiter teeth fast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Natural remedies to remove yellow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Simple ways to target teeth stains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Best daily habits for whiter teeth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Easy routine for teeth stain removal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How to clean stubborn teeth stains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clear yellow teeth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Natural solutions to whiten teeth fast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steps to target stained teeth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methods to remove yellow teeth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Easy ways to clear coffee stains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Complete routine for whiter teeth overnight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Natural tips to target teeth stains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steps to clean yellow teeth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daily habits to whiten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How to manage dark teeth stains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support teeth whitening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Complete guide to clean stained teeth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Natural solutions for teeth stain removal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steps to whiten teeth fast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ways to target yellow teeth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Easy routine to clear coffee stains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Complete guide to whiter teeth overnight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Natural tips to remove yellow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steps for teeth stain removal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white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Easy ways to clear stained teeth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Complete guide to target teeth stains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ways to target teeth stains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methods to remove yellow teeth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How to clean stubborn coffee stains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steps to whiten teeth fast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Natural solutions for stained teeth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Effective ways to clear teeth stains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Easy tips to get whiter teeth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How to tackle smokers teeth stains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Simple routine for teeth stain removal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Getting rid of yellow teeth stains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Best ways to whiten teeth overnight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Easy ways to clear stained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Simple steps to remove yellow teeth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Natural remedies for yellow stained teeth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How to target dark stains on teeth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Complete guide to teeth stain removal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Easy tips to whiten teeth fast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Natural way to clear stained teeth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routine for whiter teeth overnight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Target stubborn coffee stains on teeth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Best solutions for yellow teeth stains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Complete guide to clean yellow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Simple tips to clear teeth stains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How to manage orange teeth stains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Easy steps for teeth stain removal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Natural methods to whiten teeth fast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Best habits to remove yellow teeth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Complete guide to clear stained teeth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Simple secrets for whiter teeth overnight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manage stained teeth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How to target wine stained teeth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Natural care for yellow stained teeth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Best routines to remove teeth stains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Simple steps to clear coffee stains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How to achieve whiter teeth fast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Reliable ways to target stained teeth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Complete guide to clean yellow teeth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Natural tips for teeth stain removal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Easy ways to whiten teeth overnight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Target dark and yellow teeth stains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Best solutions for coffee stained teeth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steps to clear teeth stains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How to remove yellow teeth naturally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Easy tips for smokers teeth stains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Complete routine for teeth stain removal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Best natural ways to whiten teeth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Simple secrets for clean yellow teeth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Natural remedies for dark teeth stains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Easy steps to manage stained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guide to whiter teeth overnight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How to target orange teeth stains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Simple ways to clear coffee stains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Best natural ways to whiten teeth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to remove yellow teeth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Complete guide to teeth stain removal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Natural solutions for smokers teeth stains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Simple steps for clean yellow teeth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Best habits to target stained teeth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achieve whiter teeth overnight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Easy ways to target teeth stains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to whiten teeth fast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Natural tips to clear stained teeth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Simple steps to remove yellow teeth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methods for teeth stain removal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treat coffee stained teeth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keep teeth white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Complete guide to target teeth stains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ways to clean yellow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Simple routine to whiten teeth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solutions for dark teeth stains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Easy steps to clear stained teeth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How to manage wine stained teeth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Complete guide to whiter teeth fast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Natural remedies to remove yellow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Simple ways to target teeth stains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Best daily habits for whiter teeth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Easy routine for teeth stain removal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How to clean stubborn teeth stains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clear yellow teeth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Natural solutions to whiten teeth fast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steps to target stained teeth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methods to remove yellow teeth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Easy ways to clear coffee stains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Complete routine for whiter teeth overnight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Natural tips to target teeth stains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steps to clean yellow teeth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daily habits to whiten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How to manage dark teeth stains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support teeth whitening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Complete guide to clean stained teeth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Natural solutions for teeth stain removal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steps to whiten teeth fast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ways to target yellow teeth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Easy routine to clear coffee stains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Complete guide to whiter teeth overnight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Natural tips to remove yellow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steps for teeth stain removal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white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Easy ways to clear stained teeth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Complete guide to target teeth stains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ways to target teeth stains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methods to remove yellow teeth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How to clean stubborn coffee stains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steps to whiten teeth fast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Natural solutions for stained teeth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Effective ways to clear teeth stains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Easy tips to get whiter teeth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How to tackle smokers teeth stains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Simple routine for teeth stain removal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Getting rid of yellow teeth stains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Best ways to whiten teeth overnight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Easy ways to clear stained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Simple steps to remove yellow teeth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Natural remedies for yellow stained teeth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How to target dark stains on teeth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Complete guide to teeth stain removal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Easy tips to whiten teeth fast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Natural way to clear stained teeth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routine for whiter teeth overnight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Target stubborn coffee stains on teeth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Best solutions for yellow teeth stains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Complete guide to clean yellow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Simple tips to clear teeth stains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How to manage orange teeth stains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Easy steps for teeth stain removal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Natural methods to whiten teeth fast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Best habits to remove yellow teeth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Complete guide to clear stained teeth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Simple secrets for whiter teeth overnight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manage stained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How to target wine stained teeth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Natural care for yellow stained teeth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Best routines to remove teeth stains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Simple steps to clear coffee stains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How to achieve whiter teeth fast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Reliable ways to target stained teeth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Complete guide to clean yellow teeth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Natural tips for teeth stain removal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Easy ways to whiten teeth overnight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Target dark and yellow teeth stains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Best solutions for coffee stained teeth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steps to clear teeth stains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How to remove yellow teeth naturally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Easy tips for smokers teeth stains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Complete routine for teeth stain removal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Best natural ways to whiten teeth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Simple secrets for clean yellow teeth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Natural remedies for dark teeth stains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Easy steps to manage stained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guide to whiter teeth overnight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How to target orange teeth stains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Simple ways to clear coffee stains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Best natural ways to whiten teeth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to remove yellow teeth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Complete guide to teeth stain removal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Natural solutions for smokers teeth stains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Simple steps for clean yellow teeth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Best habits to target stained teeth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achieve whiter teeth overnight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Easy ways to target teeth stains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to whiten teeth fast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Natural tips to clear stained teeth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Simple steps to remove yellow teeth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methods for teeth stain removal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treat coffee stained teeth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keep teeth white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Complete guide to target teeth stains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ways to clean yellow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Simple routine to whiten teeth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solutions for dark teeth stains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Easy steps to clear stained teeth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How to manage wine stained teeth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Complete guide to whiter teeth fast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Natural remedies to remove yellow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Simple ways to target teeth stains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Best daily habits for whiter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Easy routine for teeth stain removal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How to clean stubborn teeth stains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clear yellow teeth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Natural solutions to whiten teeth fast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steps to target stained teeth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methods to remove yellow teeth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Easy ways to clear coffee stains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Complete routine for whiter teeth overnight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Natural tips to target teeth stains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steps to clean yellow teeth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daily habits to whiten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How to manage dark teeth stains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support teeth whitening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Complete guide to clean stained teeth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Natural solutions for teeth stain removal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steps to whiten teeth fast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ways to target yellow teeth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Easy routine to clear coffee stains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Complete guide to whiter teeth overnight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Natural tips to remove yellow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steps for teeth stain removal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white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Easy ways to clear stained teeth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Complete guide to target teeth stains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ways to target teeth stains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methods to remove yellow teeth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How to clean stubborn coffee stains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steps to whiten teeth fast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Natural solutions for stained teeth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Effective ways to clear teeth stains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Easy tips to get whiter teeth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How to tackle smokers teeth stains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Simple routine for teeth stain removal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Getting rid of yellow teeth stains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Best ways to whiten teeth overnight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Easy ways to clear stained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Simple steps to remove yellow teeth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Natural remedies for yellow stained teeth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How to target dark stains on teeth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Complete guide to teeth stain removal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Easy tips to whiten teeth fast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Natural way to clear stained teeth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routine for whiter teeth overnight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Target stubborn coffee stains on teeth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Best solutions for yellow teeth stains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Complete guide to clean yellow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Simple tips to clear teeth stains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How to manage orange teeth stains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Easy steps for teeth stain removal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Natural methods to whiten teeth fast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Best habits to remove yellow teeth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Complete guide to clear stained teeth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Simple secrets for whiter teeth overnight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manage stained teeth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How to target wine stained teeth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Natural care for yellow stained teeth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Best routines to remove teeth stains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Simple steps to clear coffee stains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How to achieve whiter teeth fast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Reliable ways to target stained teeth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Complete guide to clean yellow teeth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Natural tips for teeth stain removal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Easy ways to whiten teeth overnight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Target dark and yellow teeth stains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Best solutions for coffee stained teeth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steps to clear teeth stains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How to remove yellow teeth naturally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Easy tips for smokers teeth stains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Complete routine for teeth stain removal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Best natural ways to whiten teeth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Simple secrets for clean yellow teeth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Natural remedies for dark teeth stains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Easy steps to manage stained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guide to whiter teeth overnight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How to target orange teeth stains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Simple ways to clear coffee stains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Best natural ways to whiten teeth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to remove yellow teeth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Complete guide to teeth stain removal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Natural solutions for smokers teeth stains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Simple steps for clean yellow teeth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Best habits to target stained teeth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achieve whiter teeth overnight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Easy ways to target teeth stains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to whiten teeth fast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Natural tips to clear stained teeth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Simple steps to remove yellow teeth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methods for teeth stain removal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treat coffee stained teeth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keep teeth white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Complete guide to target teeth stains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ways to clean yellow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Simple routine to whiten teeth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solutions for dark teeth stains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Easy steps to clear stained teeth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How to manage wine stained teeth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Complete guide to whiter teeth fast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Natural remedies to remove yellow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Simple ways to target teeth stains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Best daily habits for whiter teeth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Easy routine for teeth stain removal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How to clean stubborn teeth stains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clear yellow teeth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Natural solutions to whiten teeth fast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steps to target stained teeth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methods to remove yellow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Easy ways to clear coffee stains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Complete routine for whiter teeth overnight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Natural tips to target teeth stains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steps to clean yellow teeth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daily habits to whiten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How to manage dark teeth stains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support teeth whitening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Complete guide to clean stained teeth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Natural solutions for teeth stain removal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steps to whiten teeth fast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ways to target yellow teeth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Easy routine to clear coffee stains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Complete guide to whiter teeth overnight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Natural tips to remove yellow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steps for teeth stain removal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white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Easy ways to clear stained teeth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Complete guide to target teeth stains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ways to target teeth stains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methods to remove yellow teeth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How to clean stubborn coffee stains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steps to whiten teeth fast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Natural solutions for stained teeth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Effective ways to clear teeth stains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Easy tips to get whiter teeth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How to tackle smokers teeth stains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Simple routine for teeth stain removal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Getting rid of yellow teeth stains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Best ways to whiten teeth overnight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Easy ways to clear stained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Simple steps to remove yellow teeth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Natural remedies for yellow stained teeth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How to target dark stains on teeth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Complete guide to teeth stain removal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Easy tips to whiten teeth fast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Natural way to clear stained teeth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routine for whiter teeth overnight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Target stubborn coffee stains on teeth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Best solutions for yellow teeth stains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Complete guide to clean yellow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Simple tips to clear teeth stains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How to manage orange teeth stains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Easy steps for teeth stain removal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Natural methods to whiten teeth fast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Best habits to remove yellow teeth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Complete guide to clear stained teeth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Simple secrets for whiter teeth overnight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manage stained teeth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How to target wine stained teeth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Natural care for yellow stained teeth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Best routines to remove teeth stains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Simple steps to clear coffee stains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How to achieve whiter teeth fast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Reliable ways to target stained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Complete guide to clean yellow teeth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Natural tips for teeth stain removal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Easy ways to whiten teeth overnight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Target dark and yellow teeth stains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Best solutions for coffee stained teeth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steps to clear teeth stains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How to remove yellow teeth naturally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Easy tips for smokers teeth stains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Complete routine for teeth stain removal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Best natural ways to whiten teeth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Simple secrets for clean yellow teeth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Natural remedies for dark teeth stains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steps to manage stained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guide to whiter teeth overnight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How to target orange teeth stains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Simple ways to clear coffee stains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Best natural ways to whiten teeth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to remove yellow teeth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Complete guide to teeth stain removal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Natural solutions for smokers teeth stains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Simple steps for clean yellow teeth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Best habits to target stained teeth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achieve whiter teeth overnight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Easy ways to target teeth stains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to whiten teeth fast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Natural tips to clear stained teeth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Simple steps to remove yellow teeth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methods for teeth stain removal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treat coffee stained teeth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keep teeth white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Complete guide to target teeth stains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ways to clean yellow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Simple routine to whiten teeth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solutions for dark teeth stains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Easy steps to clear stained teeth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How to manage wine stained teeth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Complete guide to whiter teeth fast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Natural remedies to remove yellow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Simple ways to target teeth stains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Best daily habits for whiter teeth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Easy routine for teeth stain removal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How to clean stubborn teeth stains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clear yellow teeth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Natural solutions to whiten teeth fast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steps to target stained teeth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methods to remove yellow teeth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Easy ways to clear coffee stains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Complete routine for whiter teeth overnight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Natural tips to target teeth stains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steps to clean yellow teeth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daily habits to whiten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How to manage dark teeth stains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support teeth whitening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Complete guide to clean stained teeth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Natural solutions for teeth stain removal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steps to whiten teeth fast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ways to target yellow teeth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Easy routine to clear coffee stains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Complete guide to whiter teeth overnight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Natural tips to remove yellow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steps for teeth stain removal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white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Easy ways to clear stained teeth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Complete guide to target teeth stains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ways to target teeth stains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methods to remove yellow teeth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How to clean stubborn coffee stains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steps to whiten teeth fast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Natural solutions for stained teeth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Effective ways to clear teeth stains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Easy tips to get whiter teeth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How to tackle smokers teeth stains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Simple routine for teeth stain removal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Getting rid of yellow teeth stains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Best ways to whiten teeth overnight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Easy ways to clear stained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Simple steps to remove yellow teeth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Natural remedies for yellow stained teeth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How to target dark stains on teeth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Complete guide to teeth stain removal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Easy tips to whiten teeth fast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Natural way to clear stained teeth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routine for whiter teeth overnight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Target stubborn coffee stains on teeth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Best solutions for yellow teeth stains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Complete guide to clean yellow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Simple tips to clear teeth stains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How to manage orange teeth stains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Easy steps for teeth stain removal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Natural methods to whiten teeth fast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Best habits to remove yellow teeth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Complete guide to clear stained teeth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Simple secrets for whiter teeth overnight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manage stained teeth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How to target wine stained teeth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Natural care for yellow stained teeth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Best routines to remove teeth stains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Simple steps to clear coffee stains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How to achieve whiter teeth fast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Reliable ways to target stained teeth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Complete guide to clean yellow teeth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Natural tips for teeth stain removal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Easy ways to whiten teeth overnight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Target dark and yellow teeth stains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Best solutions for coffee stained teeth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steps to clear teeth stains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How to remove yellow teeth naturally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Easy tips for smokers teeth stains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Complete routine for teeth stain removal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Best natural ways to whiten teeth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Simple secrets for clean yellow teeth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Natural remedies for dark teeth stains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Easy steps to manage stained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guide to whiter teeth overnight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How to target orange teeth stains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ways to clear coffee stains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Best natural ways to whiten teeth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to remove yellow teeth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Complete guide to teeth stain removal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Natural solutions for smokers teeth stains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Simple steps for clean yellow teeth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Best habits to target stained teeth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achieve whiter teeth overnight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Easy ways to target teeth stains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to whiten teeth fast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Natural tips to clear stained teeth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Simple steps to remove yellow teeth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methods for teeth stain removal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treat coffee stained teeth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keep teeth white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Complete guide to target teeth stains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ways to clean yellow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Simple routine to whiten teeth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solutions for dark teeth stains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Easy steps to clear stained teeth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How to manage wine stained teeth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Complete guide to whiter teeth fast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Natural remedies to remove yellow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Simple ways to target teeth stains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Best daily habits for whiter teeth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Easy routine for teeth stain removal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How to clean stubborn teeth stains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clear yellow teeth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Natural solutions to whiten teeth fast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steps to target stained teeth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methods to remove yellow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Easy ways to clear coffee stains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Complete routine for whiter teeth overnight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Natural tips to target teeth stains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steps to clean yellow teeth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daily habits to whiten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How to manage dark teeth stains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support teeth whitening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Complete guide to clean stained teeth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Natural solutions for teeth stain removal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steps to whiten teeth fast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ways to target yellow teeth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Easy routine to clear coffee stains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Complete guide to whiter teeth overnight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Natural tips to remove yellow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steps for teeth stain removal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white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Easy ways to clear stained teeth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Complete guide to target teeth stains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ways to target teeth stains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methods to remove yellow teeth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How to clean stubborn coffee stains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steps to whiten teeth fast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Natural solutions for stained teeth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Effective ways to clear teeth stains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Easy tips to get whiter teeth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How to tackle smokers teeth stains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Simple routine for teeth stain removal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Getting rid of yellow teeth stains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Best ways to whiten teeth overnight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Easy ways to clear stained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Simple steps to remove yellow teeth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Natural remedies for yellow stained teeth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How to target dark stains on teeth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Complete guide to teeth stain removal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Easy tips to whiten teeth fast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Natural way to clear stained teeth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routine for whiter teeth overnight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Target stubborn coffee stains on teeth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Best solutions for yellow teeth stains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Complete guide to clean yellow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Simple tips to clear teeth stains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How to manage orange teeth stains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Easy steps for teeth stain removal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Natural methods to whiten teeth fast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Best habits to remove yellow teeth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Complete guide to clear stained teeth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Simple secrets for whiter teeth overnight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manage stained teeth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How to target wine stained teeth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Natural care for yellow stained teeth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Best routines to remove teeth stains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Simple steps to clear coffee stains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How to achieve whiter teeth fast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Reliable ways to target stained teeth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Complete guide to clean yellow teeth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Natural tips for teeth stain removal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Easy ways to whiten teeth overnight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Target dark and yellow teeth stains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Best solutions for coffee stained teeth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steps to clear teeth stains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How to remove yellow teeth naturally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Easy tips for smokers teeth stains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Complete routine for teeth stain removal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Best natural ways to whiten teeth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Simple secrets for clean yellow teeth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Natural remedies for dark teeth stains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Easy steps to manage stained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whiter teeth overnight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How to target orange teeth stains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Simple ways to clear coffee stains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Best natural ways to whiten teeth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to remove yellow teeth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Complete guide to teeth stain removal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Natural solutions for smokers teeth stains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Simple steps for clean yellow teeth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Best habits to target stained teeth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achieve whiter teeth overnight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Easy ways to target teeth stains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to whiten teeth fast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Natural tips to clear stained teeth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steps to remove yellow teeth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methods for teeth stain removal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treat coffee stained teeth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keep teeth white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Complete guide to target teeth stains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ways to clean yellow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Simple routine to whiten teeth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solutions for dark teeth stains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Easy steps to clear stained teeth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How to manage wine stained teeth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Complete guide to whiter teeth fast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Natural remedies to remove yellow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Simple ways to target teeth stains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Best daily habits for whiter teeth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Easy routine for teeth stain removal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How to clean stubborn teeth stains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clear yellow teeth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Natural solutions to whiten teeth fast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steps to target stained teeth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methods to remove yellow teeth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Easy ways to clear coffee stains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Complete routine for whiter teeth overnight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Natural tips to target teeth stains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steps to clean yellow teeth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daily habits to whiten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How to manage dark teeth stains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support teeth whitening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Complete guide to clean stained teeth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Natural solutions for teeth stain removal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steps to whiten teeth fast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ways to target yellow teeth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Easy routine to clear coffee stains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Complete guide to whiter teeth overnight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Natural tips to remove yellow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steps for teeth stain removal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white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Easy ways to clear stained teeth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Complete guide to target teeth stains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ways to target teeth stains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methods to remove yellow teeth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How to clean stubborn coffee stains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steps to whiten teeth fast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Natural solutions for stained teeth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Effective ways to clear teeth stains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Easy tips to get whiter teeth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How to tackle smokers teeth stains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Simple routine for teeth stain removal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Getting rid of yellow teeth stains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Best ways to whiten teeth overnight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Easy ways to clear stained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Simple steps to remove yellow teeth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Natural remedies for yellow stained teeth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How to target dark stains on teeth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Complete guide to teeth stain removal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Easy tips to whiten teeth fast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Natural way to clear stained teeth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routine for whiter teeth overnight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Target stubborn coffee stains on teeth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Best solutions for yellow teeth stains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Complete guide to clean yellow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Simple tips to clear teeth stains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How to manage orange teeth stains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Easy steps for teeth stain removal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Natural methods to whiten teeth fast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Best habits to remove yellow teeth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Complete guide to clear stained teeth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Simple secrets for whiter teeth overnight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manage stained teeth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How to target wine stained teeth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Natural care for yellow stained teeth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Best routines to remove teeth stains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Simple steps to clear coffee stains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How to achieve whiter teeth fast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Reliable ways to target stained teeth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Complete guide to clean yellow teeth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Natural tips for teeth stain removal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Easy ways to whiten teeth overnight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Target dark and yellow teeth stains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Best solutions for coffee stained teeth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steps to clear teeth stains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How to remove yellow teeth naturally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Easy tips for smokers teeth stains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Complete routine for teeth stain removal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Best natural ways to whiten teeth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Simple secrets for clean yellow teeth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Natural remedies for dark teeth stains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Easy steps to manage stained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guide to whiter teeth overnight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How to target orange teeth stains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Simple ways to clear coffee stains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Best natural ways to whiten teeth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to remove yellow teeth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Complete guide to teeth stain removal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Natural solutions for smokers teeth stains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Simple steps for clean yellow teeth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Best habits to target stained teeth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achieve whiter teeth overnight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Easy ways to target teeth stains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to whiten teeth fast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Natural tips to clear stained teeth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Simple steps to remove yellow teeth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methods for teeth stain removal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treat coffee stained teeth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keep teeth white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Complete guide to target teeth stains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ways to clean yellow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Simple routine to whiten teeth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solutions for dark teeth stains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Easy steps to clear stained teeth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How to manage wine stained teeth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Complete guide to whiter teeth fast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Natural remedies to remove yellow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Simple ways to target teeth stains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Best daily habits for whiter teeth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Easy routine for teeth stain removal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How to clean stubborn teeth stains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clear yellow teeth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Natural solutions to whiten teeth fast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steps to target stained teeth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methods to remove yellow teeth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Easy ways to clear coffee stains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Complete routine for whiter teeth overnight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Natural tips to target teeth stains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steps to clean yellow teeth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daily habits to whiten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How to manage dark teeth stains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support teeth whitening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Complete guide to clean stained teeth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Natural solutions for teeth stain removal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steps to whiten teeth fast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ways to target yellow teeth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Easy routine to clear coffee stains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Complete guide to whiter teeth overnight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Natural tips to remove yellow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steps for teeth stain removal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white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Easy ways to clear stained teeth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Complete guide to target teeth stains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ways to target teeth stains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methods to remove yellow teeth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How to clean stubborn coffee stains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steps to whiten teeth fast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Natural solutions for stained teeth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Effective ways to clear teeth stains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Easy tips to get whiter teeth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How to tackle smokers teeth stains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Simple routine for teeth stain removal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Getting rid of yellow teeth stains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Best ways to whiten teeth overnight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Easy ways to clear stained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Simple steps to remove yellow teeth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Natural remedies for yellow stained teeth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How to target dark stains on teeth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Complete guide to teeth stain removal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Easy tips to whiten teeth fast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Natural way to clear stained teeth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routine for whiter teeth overnight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Target stubborn coffee stains on teeth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Best solutions for yellow teeth stains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Complete guide to clean yellow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Simple tips to clear teeth stains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How to manage orange teeth stains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Easy steps for teeth stain removal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Natural methods to whiten teeth fast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Best habits to remove yellow teeth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Complete guide to clear stained teeth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Simple secrets for whiter teeth overnight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manage stained teeth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How to target wine stained teeth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Natural care for yellow stained teeth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Best routines to remove teeth stains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Simple steps to clear coffee stains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How to achieve whiter teeth fast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Reliable ways to target stained teeth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Complete guide to clean yellow teeth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Natural tips for teeth stain removal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Easy ways to whiten teeth overnight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Target dark and yellow teeth stains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Best solutions for coffee stained teeth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steps to clear teeth stains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How to remove yellow teeth naturally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Easy tips for smokers teeth stains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Complete routine for teeth stain removal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Best natural ways to whiten teeth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Simple secrets for clean yellow teeth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Natural remedies for dark teeth stains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Easy steps to manage stained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guide to whiter teeth overnight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How to target orange teeth stains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Simple ways to clear coffee stains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Best natural ways to whiten teeth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to remove yellow teeth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Complete guide to teeth stain removal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Natural solutions for smokers teeth stains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Simple steps for clean yellow teeth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Best habits to target stained teeth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achieve whiter teeth overnight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Easy ways to target teeth stains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to whiten teeth fast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Natural tips to clear stained teeth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Simple steps to remove yellow teeth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methods for teeth stain removal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treat coffee stained teeth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keep teeth white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Complete guide to target teeth stains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ways to clean yellow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Simple routine to whiten teeth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solutions for dark teeth stains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Easy steps to clear stained teeth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How to manage wine stained teeth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Complete guide to whiter teeth fast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Natural remedies to remove yellow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Simple ways to target teeth stains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Best daily habits for whiter teeth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Easy routine for teeth stain removal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How to clean stubborn teeth stains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clear yellow teeth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Natural solutions to whiten teeth fast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steps to target stained teeth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methods to remove yellow teeth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Easy ways to clear coffee stains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Complete routine for whiter teeth overnight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Natural tips to target teeth stains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steps to clean yellow teeth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daily habits to whiten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How to manage dark teeth stains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support teeth whitening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Complete guide to clean stained teeth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Natural solutions for teeth stain removal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steps to whiten teeth fast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ways to target yellow teeth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Easy routine to clear coffee stains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Complete guide to whiter teeth overnight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Natural tips to remove yellow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steps for teeth stain removal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white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Easy ways to clear stained teeth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Complete guide to target teeth stains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ways to target teeth stains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methods to remove yellow teeth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How to clean stubborn coffee stains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steps to whiten teeth fast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Natural solutions for stained teeth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Effective ways to clear teeth stains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Easy tips to get whiter teeth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How to tackle smokers teeth stains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Simple routine for teeth stain removal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Getting rid of yellow teeth stains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Best ways to whiten teeth overnight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Easy ways to clear stained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Simple steps to remove yellow teeth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Natural remedies for yellow stained teeth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How to target dark stains on teeth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Complete guide to teeth stain removal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Easy tips to whiten teeth fast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Natural way to clear stained teeth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routine for whiter teeth overnight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Target stubborn coffee stains on teeth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Best solutions for yellow teeth stains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Complete guide to clean yellow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Simple tips to clear teeth stains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How to manage orange teeth stains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Easy steps for teeth stain removal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Natural methods to whiten teeth fast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Best habits to remove yellow teeth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Complete guide to clear stained teeth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Simple secrets for whiter teeth overnight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manage stained teeth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How to target wine stained teeth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Natural care for yellow stained teeth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Best routines to remove teeth stains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Simple steps to clear coffee stains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How to achieve whiter teeth fast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Reliable ways to target stained teeth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Complete guide to clean yellow teeth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Natural tips for teeth stain removal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Easy ways to whiten teeth overnight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Target dark and yellow teeth stains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Best solutions for coffee stained teeth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steps to clear teeth stains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How to remove yellow teeth naturally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Easy tips for smokers teeth stains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Complete routine for teeth stain removal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Best natural ways to whiten teeth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Simple secrets for clean yellow teeth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Natural remedies for dark teeth stains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Easy steps to manage stained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guide to whiter teeth overnight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How to target orange teeth stains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Simple ways to clear coffee stains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Best natural ways to whiten teeth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to remove yellow teeth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Complete guide to teeth stain removal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Natural solutions for smokers teeth stains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Simple steps for clean yellow teeth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Best habits to target stained teeth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achieve whiter teeth overnight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Easy ways to target teeth stains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to whiten teeth fast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Natural tips to clear stained teeth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Simple steps to remove yellow teeth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methods for teeth stain removal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treat coffee stained teeth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keep teeth white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Complete guide to target teeth stains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ways to clean yellow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Simple routine to whiten teeth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solutions for dark teeth stains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Easy steps to clear stained teeth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How to manage wine stained teeth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Complete guide to whiter teeth fast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Natural remedies to remove yellow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Simple ways to target teeth stains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Best daily habits for whiter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Easy routine for teeth stain removal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How to clean stubborn teeth stains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clear yellow teeth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Natural solutions to whiten teeth fast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steps to target stained teeth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methods to remove yellow teeth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Easy ways to clear coffee stains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Complete routine for whiter teeth overnight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Natural tips to target teeth stains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steps to clean yellow teeth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daily habits to whiten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How to manage dark teeth stains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support teeth whitening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Complete guide to clean stained teeth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Natural solutions for teeth stain removal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steps to whiten teeth fast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ways to target yellow teeth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Easy routine to clear coffee stains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Complete guide to whiter teeth overnight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Natural tips to remove yellow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steps for teeth stain removal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white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Easy ways to clear stained teeth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Complete guide to target teeth stains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ways to target teeth stains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methods to remove yellow teeth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How to clean stubborn coffee stains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steps to whiten teeth fast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Natural solutions for stained teeth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Effective ways to clear teeth stains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Easy tips to get whiter teeth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How to tackle smokers teeth stains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Simple routine for teeth stain removal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Getting rid of yellow teeth stains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Best ways to whiten teeth overnight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Easy ways to clear stained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Simple steps to remove yellow teeth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Natural remedies for yellow stained teeth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How to target dark stains on teeth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Complete guide to teeth stain removal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Easy tips to whiten teeth fast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Natural way to clear stained teeth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routine for whiter teeth overnight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Target stubborn coffee stains on teeth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Best solutions for yellow teeth stains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Complete guide to clean yellow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Simple tips to clear teeth stains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How to manage orange teeth stains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Easy steps for teeth stain removal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Natural methods to whiten teeth fast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Best habits to remove yellow teeth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Complete guide to clear stained teeth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Simple secrets for whiter teeth overnight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manage stained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How to target wine stained teeth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Natural care for yellow stained teeth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Best routines to remove teeth stains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Simple steps to clear coffee stains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How to achieve whiter teeth fast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Reliable ways to target stained teeth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Complete guide to clean yellow teeth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Natural tips for teeth stain removal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Easy ways to whiten teeth overnight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Target dark and yellow teeth stains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Best solutions for coffee stained teeth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steps to clear teeth stains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How to remove yellow teeth naturally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Easy tips for smokers teeth stains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Complete routine for teeth stain removal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Best natural ways to whiten teeth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Simple secrets for clean yellow teeth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Natural remedies for dark teeth stains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Easy steps to manage stained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guide to whiter teeth overnight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How to target orange teeth stains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ways to clear coffee stains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Best natural ways to whiten teeth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to remove yellow teeth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Complete guide to teeth stain removal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Natural solutions for smokers teeth stains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Simple steps for clean yellow teeth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Best habits to target stained teeth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achieve whiter teeth overnight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Easy ways to target teeth stains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to whiten teeth fast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Natural tips to clear stained teeth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Simple steps to remove yellow teeth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methods for teeth stain removal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treat coffee stained teeth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keep teeth white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Complete guide to target teeth stains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ways to clean yellow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Simple routine to whiten teeth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solutions for dark teeth stains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Easy steps to clear stained teeth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How to manage wine stained teeth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Complete guide to whiter teeth fast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Natural remedies to remove yellow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Simple ways to target teeth stains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Best daily habits for whiter teeth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Easy routine for teeth stain removal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How to clean stubborn teeth stains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clear yellow teeth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Natural solutions to whiten teeth fast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steps to target stained teeth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methods to remove yellow teeth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Easy ways to clear coffee stains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Complete routine for whiter teeth overnight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Natural tips to target teeth stains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steps to clean yellow teeth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daily habits to whiten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How to manage dark teeth stains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support teeth whitening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Complete guide to clean stained teeth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Natural solutions for teeth stain removal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steps to whiten teeth fast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ways to target yellow teeth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Easy routine to clear coffee stains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Complete guide to whiter teeth overnight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Natural tips to remove yellow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steps for teeth stain removal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white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Easy ways to clear stained teeth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Complete guide to target teeth stains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ways to target teeth stains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methods to remove yellow teeth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How to clean stubborn coffee stains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steps to whiten teeth fast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Natural solutions for stained teeth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Effective ways to clear teeth stains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Easy tips to get whiter teeth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How to tackle smokers teeth stains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Simple routine for teeth stain removal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Getting rid of yellow teeth stains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Best ways to whiten teeth overnight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Easy ways to clear stained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Simple steps to remove yellow teeth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Natural remedies for yellow stained teeth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How to target dark stains on teeth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Complete guide to teeth stain removal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Easy tips to whiten teeth fast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Natural way to clear stained teeth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routine for whiter teeth overnight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Target stubborn coffee stains on teeth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Best solutions for yellow teeth stains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Complete guide to clean yellow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Simple tips to clear teeth stains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How to manage orange teeth stains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Easy steps for teeth stain removal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Natural methods to whiten teeth fast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Best habits to remove yellow teeth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Complete guide to clear stained teeth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Simple secrets for whiter teeth overnight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manage stained teeth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How to target wine stained teeth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Natural care for yellow stained teeth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Best routines to remove teeth stains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Simple steps to clear coffee stains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How to achieve whiter teeth fast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Reliable ways to target stained teeth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Complete guide to clean yellow teeth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Natural tips for teeth stain removal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Easy ways to whiten teeth overnight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Target dark and yellow teeth stains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Best solutions for coffee stained teeth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steps to clear teeth stains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How to remove yellow teeth naturally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Easy tips for smokers teeth stains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Complete routine for teeth stain removal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Best natural ways to whiten teeth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Simple secrets for clean yellow teeth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Natural remedies for dark teeth stains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Easy steps to manage stained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guide to whiter teeth overnight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How to target orange teeth stains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Simple ways to clear coffee stains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Best natural ways to whiten teeth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to remove yellow teeth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Complete guide to teeth stain removal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Natural solutions for smokers teeth stains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Simple steps for clean yellow teeth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Best habits to target stained teeth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achieve whiter teeth overnight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Easy ways to target teeth stains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to whiten teeth fast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Natural tips to clear stained teeth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steps to remove yellow teeth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methods for teeth stain removal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treat coffee stained teeth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keep teeth white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Complete guide to target teeth stains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ways to clean yellow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Simple routine to whiten teeth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solutions for dark teeth stains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Easy steps to clear stained teeth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How to manage wine stained teeth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Complete guide to whiter teeth fast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Natural remedies to remove yellow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Simple ways to target teeth stains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Best daily habits for whiter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Easy routine for teeth stain removal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How to clean stubborn teeth stains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clear yellow teeth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Natural solutions to whiten teeth fast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steps to target stained teeth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methods to remove yellow teeth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Easy ways to clear coffee stains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Complete routine for whiter teeth overnight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Natural tips to target teeth stains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steps to clean yellow teeth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daily habits to whiten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How to manage dark teeth stains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support teeth whitening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Complete guide to clean stained teeth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Natural solutions for teeth stain removal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steps to whiten teeth fast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ways to target yellow teeth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Easy routine to clear coffee stains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Complete guide to whiter teeth overnight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Natural tips to remove yellow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steps for teeth stain removal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white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Easy ways to clear stained teeth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Complete guide to target teeth stains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ways to target teeth stains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methods to remove yellow teeth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How to clean stubborn coffee stains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steps to whiten teeth fast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Natural solutions for stained teeth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Effective ways to clear teeth stains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Easy tips to get whiter teeth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How to tackle smokers teeth stains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Simple routine for teeth stain removal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Getting rid of yellow teeth stains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Best ways to whiten teeth overnight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Easy ways to clear stained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Simple steps to remove yellow teeth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Natural remedies for yellow stained teeth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How to target dark stains on teeth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Complete guide to teeth stain removal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Easy tips to whiten teeth fast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Natural way to clear stained teeth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routine for whiter teeth overnight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Target stubborn coffee stains on teeth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Best solutions for yellow teeth stains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Complete guide to clean yellow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Simple tips to clear teeth stains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How to manage orange teeth stains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Easy steps for teeth stain removal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Natural methods to whiten teeth fast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Best habits to remove yellow teeth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Complete guide to clear stained teeth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Simple secrets for whiter teeth overnight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manage stained teeth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How to target wine stained teeth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Natural care for yellow stained teeth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Best routines to remove teeth stains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Simple steps to clear coffee stains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How to achieve whiter teeth fast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Reliable ways to target stained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Complete guide to clean yellow teeth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Natural tips for teeth stain removal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Easy ways to whiten teeth overnight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Target dark and yellow teeth stains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Best solutions for coffee stained teeth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steps to clear teeth stains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How to remove yellow teeth naturally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Easy tips for smokers teeth stains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Complete routine for teeth stain removal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Best natural ways to whiten teeth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Simple secrets for clean yellow teeth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Natural remedies for dark teeth stains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steps to manage stained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guide to whiter teeth overnight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How to target orange teeth stains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Simple ways to clear coffee stains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Best natural ways to whiten teeth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to remove yellow teeth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Complete guide to teeth stain removal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Natural solutions for smokers teeth stains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Simple steps for clean yellow teeth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Best habits to target stained teeth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achieve whiter teeth overnight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Easy ways to target teeth stains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to whiten teeth fast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Natural tips to clear stained teeth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Simple steps to remove yellow teeth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methods for teeth stain removal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treat coffee stained teeth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keep teeth white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Complete guide to target teeth stains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ways to clean yellow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Simple routine to whiten teeth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solutions for dark teeth stains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Easy steps to clear stained teeth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How to manage wine stained teeth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Complete guide to whiter teeth fast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Natural remedies to remove yellow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Simple ways to target teeth stains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Best daily habits for whiter teeth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Easy routine for teeth stain removal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How to clean stubborn teeth stains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clear yellow teeth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Natural solutions to whiten teeth fast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steps to target stained teeth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methods to remove yellow teeth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Easy ways to clear coffee stains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Complete routine for whiter teeth overnight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Natural tips to target teeth stains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steps to clean yellow teeth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daily habits to whiten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How to manage dark teeth stains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support teeth whitening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Complete guide to clean stained teeth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Natural solutions for teeth stain removal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steps to whiten teeth fast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ways to target yellow teeth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Easy routine to clear coffee stains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Complete guide to whiter teeth overnight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Natural tips to remove yellow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steps for teeth stain removal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white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Easy ways to clear stained teeth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Complete guide to target teeth stains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ways to target teeth stains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methods to remove yellow teeth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How to clean stubborn coffee stains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steps to whiten teeth fast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Natural solutions for stained teeth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Effective ways to clear teeth stains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Easy tips to get whiter teeth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How to tackle smokers teeth stains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Simple routine for teeth stain removal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Getting rid of yellow teeth stains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Best ways to whiten teeth overnight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Easy ways to clear stained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Simple steps to remove yellow teeth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Natural remedies for yellow stained teeth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How to target dark stains on teeth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Complete guide to teeth stain removal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Easy tips to whiten teeth fast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Natural way to clear stained teeth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routine for whiter teeth overnight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Target stubborn coffee stains on teeth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Best solutions for yellow teeth stains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Complete guide to clean yellow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Simple tips to clear teeth stains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How to manage orange teeth stains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Easy steps for teeth stain removal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Natural methods to whiten teeth fast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Best habits to remove yellow teeth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Complete guide to clear stained teeth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Simple secrets for whiter teeth overnight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manage stained teeth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How to target wine stained teeth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Natural care for yellow stained teeth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Best routines to remove teeth stains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Simple steps to clear coffee stains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How to achieve whiter teeth fast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Reliable ways to target stained teeth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Complete guide to clean yellow teeth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Natural tips for teeth stain removal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Easy ways to whiten teeth overnight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Target dark and yellow teeth stains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Best solutions for coffee stained teeth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steps to clear teeth stains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How to remove yellow teeth naturally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Easy tips for smokers teeth stains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Complete routine for teeth stain removal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Best natural ways to whiten teeth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Simple secrets for clean yellow teeth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Natural remedies for dark teeth stains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Easy steps to manage stained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whiter teeth overnight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How to target orange teeth stains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Simple ways to clear coffee stains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Best natural ways to whiten teeth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to remove yellow teeth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Complete guide to teeth stain removal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Natural solutions for smokers teeth stains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Simple steps for clean yellow teeth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Best habits to target stained teeth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achieve whiter teeth overnight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Easy ways to target teeth stains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to whiten teeth fast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Natural tips to clear stained teeth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Simple steps to remove yellow teeth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methods for teeth stain removal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treat coffee stained teeth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keep teeth white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Complete guide to target teeth stains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ways to clean yellow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Simple routine to whiten teeth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solutions for dark teeth stains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Easy steps to clear stained teeth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How to manage wine stained teeth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Complete guide to whiter teeth fast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Natural remedies to remove yellow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Simple ways to target teeth stains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Best daily habits for whiter teeth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Easy routine for teeth stain removal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How to clean stubborn teeth stains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clear yellow teeth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Natural solutions to whiten teeth fast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steps to target stained teeth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methods to remove yellow teeth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Easy ways to clear coffee stains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Complete routine for whiter teeth overnight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Natural tips to target teeth stains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steps to clean yellow teeth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daily habits to whiten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How to manage dark teeth stains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support teeth whitening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Complete guide to clean stained teeth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Natural solutions for teeth stain removal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steps to whiten teeth fast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ways to target yellow teeth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Easy routine to clear coffee stains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Complete guide to whiter teeth overnight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Natural tips to remove yellow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steps for teeth stain removal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white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Easy ways to clear stained teeth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Complete guide to target teeth stains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ways to target teeth stains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methods to remove yellow teeth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How to clean stubborn coffee stains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steps to whiten teeth fast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Natural solutions for stained teeth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Effective ways to clear teeth stains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Easy tips to get whiter teeth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How to tackle smokers teeth stains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Simple routine for teeth stain removal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Getting rid of yellow teeth stains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Best ways to whiten teeth overnight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Easy ways to clear stained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Simple steps to remove yellow teeth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Natural remedies for yellow stained teeth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How to target dark stains on teeth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Complete guide to teeth stain removal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Easy tips to whiten teeth fast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Natural way to clear stained teeth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routine for whiter teeth overnight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Target stubborn coffee stains on teeth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Best solutions for yellow teeth stains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Complete guide to clean yellow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Simple tips to clear teeth stains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How to manage orange teeth stains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Easy steps for teeth stain removal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Natural methods to whiten teeth fast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Best habits to remove yellow teeth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Complete guide to clear stained teeth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Simple secrets for whiter teeth overnight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manage stained teeth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How to target wine stained teeth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Natural care for yellow stained teeth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Best routines to remove teeth stains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Simple steps to clear coffee stains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How to achieve whiter teeth fast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Reliable ways to target stained teeth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Complete guide to clean yellow teeth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Natural tips for teeth stain removal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Easy ways to whiten teeth overnight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Target dark and yellow teeth stains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Best solutions for coffee stained teeth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steps to clear teeth stains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How to remove yellow teeth naturally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Easy tips for smokers teeth stains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Complete routine for teeth stain removal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Best natural ways to whiten teeth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Simple secrets for clean yellow teeth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Natural remedies for dark teeth stains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Easy steps to manage stained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guide to whiter teeth overnight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How to target orange teeth stains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Simple ways to clear coffee stains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Best natural ways to whiten teeth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to remove yellow teeth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Complete guide to teeth stain removal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Natural solutions for smokers teeth stains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Simple steps for clean yellow teeth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Best habits to target stained teeth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achieve whiter teeth overnight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Easy ways to target teeth stains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to whiten teeth fast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Natural tips to clear stained teeth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Simple steps to remove yellow teeth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methods for teeth stain removal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treat coffee stained teeth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keep teeth white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Complete guide to target teeth stains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ways to clean yellow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Simple routine to whiten teeth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solutions for dark teeth stains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Easy steps to clear stained teeth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How to manage wine stained teeth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Complete guide to whiter teeth fast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Natural remedies to remove yellow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Simple ways to target teeth stains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Best daily habits for whiter teeth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Easy routine for teeth stain removal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How to clean stubborn teeth stains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clear yellow teeth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Natural solutions to whiten teeth fast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steps to target stained teeth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methods to remove yellow teeth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Easy ways to clear coffee stains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Complete routine for whiter teeth overnight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Natural tips to target teeth stains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steps to clean yellow teeth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daily habits to whiten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How to manage dark teeth stains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support teeth whitening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Complete guide to clean stained teeth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Natural solutions for teeth stain removal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steps to whiten teeth fast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ways to target yellow teeth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Easy routine to clear coffee stains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Complete guide to whiter teeth overnight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Natural tips to remove yellow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steps for teeth stain removal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white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Easy ways to clear stained teeth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Complete guide to target teeth stains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ways to target teeth stains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methods to remove yellow teeth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How to clean stubborn coffee stains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steps to whiten teeth fast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Natural solutions for stained teeth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Effective ways to clear teeth stains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Easy tips to get whiter teeth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How to tackle smokers teeth stains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Simple routine for teeth stain removal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Getting rid of yellow teeth stains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Best ways to whiten teeth overnight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Easy ways to clear stained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Simple steps to remove yellow teeth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Natural remedies for yellow stained teeth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How to target dark stains on teeth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Complete guide to teeth stain removal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Easy tips to whiten teeth fast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Natural way to clear stained teeth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routine for whiter teeth overnight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Target stubborn coffee stains on teeth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Best solutions for yellow teeth stains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Complete guide to clean yellow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Simple tips to clear teeth stains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How to manage orange teeth stains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Easy steps for teeth stain removal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Natural methods to whiten teeth fast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Best habits to remove yellow teeth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Complete guide to clear stained teeth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Simple secrets for whiter teeth overnight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manage stained teeth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How to target wine stained teeth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Natural care for yellow stained teeth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Best routines to remove teeth stains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Simple steps to clear coffee stains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How to achieve whiter teeth fast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Reliable ways to target stained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Complete guide to clean yellow teeth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Natural tips for teeth stain removal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Easy ways to whiten teeth overnight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Target dark and yellow teeth stains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Best solutions for coffee stained teeth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steps to clear teeth stains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How to remove yellow teeth naturally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Easy tips for smokers teeth stains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Complete routine for teeth stain removal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Best natural ways to whiten teeth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Simple secrets for clean yellow teeth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Natural remedies for dark teeth stains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Easy steps to manage stained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guide to whiter teeth overnight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How to target orange teeth stains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Simple ways to clear coffee stains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Best natural ways to whiten teeth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to remove yellow teeth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Complete guide to teeth stain removal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Natural solutions for smokers teeth stains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Simple steps for clean yellow teeth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Best habits to target stained teeth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achieve whiter teeth overnight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Easy ways to target teeth stains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to whiten teeth fast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Natural tips to clear stained teeth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steps to remove yellow teeth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methods for teeth stain removal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treat coffee stained teeth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keep teeth white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Complete guide to target teeth stains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ways to clean yellow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Simple routine to whiten teeth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solutions for dark teeth stains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Easy steps to clear stained teeth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How to manage wine stained teeth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Complete guide to whiter teeth fast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Natural remedies to remove yellow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Simple ways to target teeth stains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Best daily habits for whiter teeth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Easy routine for teeth stain removal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How to clean stubborn teeth stains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clear yellow teeth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Natural solutions to whiten teeth fast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steps to target stained teeth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methods to remove yellow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Easy ways to clear coffee stains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Complete routine for whiter teeth overnight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Natural tips to target teeth stains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steps to clean yellow teeth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daily habits to whiten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How to manage dark teeth stains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support teeth whitening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Complete guide to clean stained teeth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Natural solutions for teeth stain removal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steps to whiten teeth fast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ways to target yellow teeth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Easy routine to clear coffee stains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Complete guide to whiter teeth overnight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Natural tips to remove yellow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steps for teeth stain removal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white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Easy ways to clear stained teeth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Complete guide to target teeth stains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ways to target teeth stains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methods to remove yellow teeth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How to clean stubborn coffee stains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steps to whiten teeth fast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Natural solutions for stained teeth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Effective ways to clear teeth stains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Easy tips to get whiter teeth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How to tackle smokers teeth stains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Simple routine for teeth stain removal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Getting rid of yellow teeth stains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Best ways to whiten teeth overnight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Easy ways to clear stained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Simple steps to remove yellow teeth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Natural remedies for yellow stained teeth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How to target dark stains on teeth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Complete guide to teeth stain removal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Easy tips to whiten teeth fast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Natural way to clear stained teeth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routine for whiter teeth overnight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Target stubborn coffee stains on teeth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Best solutions for yellow teeth stains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Complete guide to clean yellow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Simple tips to clear teeth stains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How to manage orange teeth stains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Easy steps for teeth stain removal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Natural methods to whiten teeth fast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Best habits to remove yellow teeth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Complete guide to clear stained teeth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Simple secrets for whiter teeth overnight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manage stained teeth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How to target wine stained teeth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Natural care for yellow stained teeth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Best routines to remove teeth stains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Simple steps to clear coffee stains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How to achieve whiter teeth fast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Reliable ways to target stained teeth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Complete guide to clean yellow teeth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Natural tips for teeth stain removal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Easy ways to whiten teeth overnight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Target dark and yellow teeth stains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Best solutions for coffee stained teeth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steps to clear teeth stains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How to remove yellow teeth naturally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Easy tips for smokers teeth stains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Complete routine for teeth stain removal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Best natural ways to whiten teeth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Simple secrets for clean yellow teeth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Natural remedies for dark teeth stains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Easy steps to manage stained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guide to whiter teeth overnight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How to target orange teeth stains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Simple ways to clear coffee stains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Best natural ways to whiten teeth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to remove yellow teeth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Complete guide to teeth stain removal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Natural solutions for smokers teeth stains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Simple steps for clean yellow teeth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Best habits to target stained teeth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achieve whiter teeth overnight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Easy ways to target teeth stains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to whiten teeth fast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Natural tips to clear stained teeth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Simple steps to remove yellow teeth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methods for teeth stain removal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treat coffee stained teeth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keep teeth white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Complete guide to target teeth stains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ways to clean yellow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Simple routine to whiten teeth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solutions for dark teeth stains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Easy steps to clear stained teeth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How to manage wine stained teeth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Complete guide to whiter teeth fast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Natural remedies to remove yellow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Simple ways to target teeth stains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Best daily habits for whiter teeth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Easy routine for teeth stain removal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How to clean stubborn teeth stains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clear yellow teeth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Natural solutions to whiten teeth fast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steps to target stained teeth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methods to remove yellow teeth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Easy ways to clear coffee stains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Complete routine for whiter teeth overnight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Natural tips to target teeth stains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steps to clean yellow teeth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daily habits to whiten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How to manage dark teeth stains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support teeth whitening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Complete guide to clean stained teeth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Natural solutions for teeth stain removal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steps to whiten teeth fast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ways to target yellow teeth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Easy routine to clear coffee stains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Complete guide to whiter teeth overnight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Natural tips to remove yellow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steps for teeth stain removal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white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Easy ways to clear stained teeth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Complete guide to target teeth stains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ways to target teeth stains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methods to remove yellow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How to clean stubborn coffee stains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steps to whiten teeth fast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Natural solutions for stained teeth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Effective ways to clear teeth stains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Easy tips to get whiter teeth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How to tackle smokers teeth stains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Simple routine for teeth stain removal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Getting rid of yellow teeth stains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Best ways to whiten teeth overnight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Easy ways to clear stained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Simple steps to remove yellow teeth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Natural remedies for yellow stained teeth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How to target dark stains on teeth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Complete guide to teeth stain removal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Easy tips to whiten teeth fast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Natural way to clear stained teeth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routine for whiter teeth overnight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Target stubborn coffee stains on teeth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Best solutions for yellow teeth stains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Complete guide to clean yellow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Simple tips to clear teeth stains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How to manage orange teeth stains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Easy steps for teeth stain removal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Natural methods to whiten teeth fast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Best habits to remove yellow teeth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Complete guide to clear stained teeth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Simple secrets for whiter teeth overnight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manage stained teeth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How to target wine stained teeth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Natural care for yellow stained teeth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Best routines to remove teeth stains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Simple steps to clear coffee stains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How to achieve whiter teeth fast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Reliable ways to target stained teeth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Complete guide to clean yellow teeth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Natural tips for teeth stain removal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Easy ways to whiten teeth overnight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Target dark and yellow teeth stains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Best solutions for coffee stained teeth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steps to clear teeth stains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How to remove yellow teeth naturally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Easy tips for smokers teeth stains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Complete routine for teeth stain removal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Best natural ways to whiten teeth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Simple secrets for clean yellow teeth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Natural remedies for dark teeth stains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steps to manage stained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guide to whiter teeth overnight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How to target orange teeth stains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ways to clear coffee stains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Best natural ways to whiten teeth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to remove yellow teeth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Complete guide to teeth stain removal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Natural solutions for smokers teeth stains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Simple steps for clean yellow teeth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Best habits to target stained teeth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achieve whiter teeth overnight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Easy ways to target teeth stains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to whiten teeth fast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Natural tips to clear stained teeth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Simple steps to remove yellow teeth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methods for teeth stain removal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treat coffee stained teeth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keep teeth white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Complete guide to target teeth stains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ways to clean yellow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Simple routine to whiten teeth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solutions for dark teeth stains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Easy steps to clear stained teeth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How to manage wine stained teeth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Complete guide to whiter teeth fast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Natural remedies to remove yellow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Simple ways to target teeth stains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Best daily habits for whiter teeth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Easy routine for teeth stain removal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How to clean stubborn teeth stains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clear yellow teeth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Natural solutions to whiten teeth fast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steps to target stained teeth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methods to remove yellow teeth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Easy ways to clear coffee stains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Complete routine for whiter teeth overnight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Natural tips to target teeth stains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steps to clean yellow teeth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daily habits to whiten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How to manage dark teeth stains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support teeth whitening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Complete guide to clean stained teeth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Natural solutions for teeth stain removal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steps to whiten teeth fast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ways to target yellow teeth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Easy routine to clear coffee stains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Complete guide to whiter teeth overnight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Natural tips to remove yellow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steps for teeth stain removal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white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Easy ways to clear stained teeth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Complete guide to target teeth stains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ways to target teeth stains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methods to remove yellow teeth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How to clean stubborn coffee stains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steps to whiten teeth fast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Natural solutions for stained teeth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Effective ways to clear teeth stains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Easy tips to get whiter teeth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How to tackle smokers teeth stains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Simple routine for teeth stain removal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Getting rid of yellow teeth stains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Best ways to whiten teeth overnight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Easy ways to clear stained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Simple steps to remove yellow teeth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Natural remedies for yellow stained teeth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How to target dark stains on teeth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Complete guide to teeth stain removal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Easy tips to whiten teeth fast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Natural way to clear stained teeth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routine for whiter teeth overnight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Target stubborn coffee stains on teeth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Best solutions for yellow teeth stains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Complete guide to clean yellow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Simple tips to clear teeth stains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How to manage orange teeth stains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Easy steps for teeth stain removal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Natural methods to whiten teeth fast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Best habits to remove yellow teeth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Complete guide to clear stained teeth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Simple secrets for whiter teeth overnight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manage stained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How to target wine stained teeth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Natural care for yellow stained teeth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Best routines to remove teeth stains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Simple steps to clear coffee stains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How to achieve whiter teeth fast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Reliable ways to target stained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Complete guide to clean yellow teeth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Natural tips for teeth stain removal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Easy ways to whiten teeth overnight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Target dark and yellow teeth stains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Best solutions for coffee stained teeth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steps to clear teeth stains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How to remove yellow teeth naturally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Easy tips for smokers teeth stains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Complete routine for teeth stain removal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Best natural ways to whiten teeth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Simple secrets for clean yellow teeth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Natural remedies for dark teeth stains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Easy steps to manage stained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guide to whiter teeth overnight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How to target orange teeth stains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Simple ways to clear coffee stains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Best natural ways to whiten teeth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to remove yellow teeth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Complete guide to teeth stain removal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Natural solutions for smokers teeth stains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Simple steps for clean yellow teeth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Best habits to target stained teeth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achieve whiter teeth overnight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Easy ways to target teeth stains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to whiten teeth fast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Natural tips to clear stained teeth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steps to remove yellow teeth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methods for teeth stain removal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treat coffee stained teeth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keep teeth white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Complete guide to target teeth stains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ways to clean yellow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Simple routine to whiten teeth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solutions for dark teeth stains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Easy steps to clear stained teeth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How to manage wine stained teeth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Complete guide to whiter teeth fast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Natural remedies to remove yellow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Simple ways to target teeth stains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Best daily habits for whiter teeth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Easy routine for teeth stain removal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How to clean stubborn teeth stains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clear yellow teeth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Natural solutions to whiten teeth fast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steps to target stained teeth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methods to remove yellow teeth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Easy ways to clear coffee stains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Complete routine for whiter teeth overnight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Natural tips to target teeth stains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steps to clean yellow teeth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daily habits to whiten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How to manage dark teeth stains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support teeth whitening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Complete guide to clean stained teeth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Natural solutions for teeth stain removal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steps to whiten teeth fast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ways to target yellow teeth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Easy routine to clear coffee stains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Complete guide to whiter teeth overnight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Natural tips to remove yellow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steps for teeth stain removal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white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Easy ways to clear stained teeth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Complete guide to target teeth stains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ways to target teeth stains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methods to remove yellow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How to clean stubborn coffee stains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steps to whiten teeth fast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Natural solutions for stained teeth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Effective ways to clear teeth stains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Easy tips to get whiter teeth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How to tackle smokers teeth stains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Simple routine for teeth stain removal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Getting rid of yellow teeth stains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Best ways to whiten teeth overnight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Easy ways to clear stained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Simple steps to remove yellow teeth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Natural remedies for yellow stained teeth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How to target dark stains on teeth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Complete guide to teeth stain removal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Easy tips to whiten teeth fast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Natural way to clear stained teeth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routine for whiter teeth overnight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Target stubborn coffee stains on teeth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Best solutions for yellow teeth stains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Complete guide to clean yellow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Simple tips to clear teeth stains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How to manage orange teeth stains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Easy steps for teeth stain removal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Natural methods to whiten teeth fast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Best habits to remove yellow teeth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Complete guide to clear stained teeth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Simple secrets for whiter teeth overnight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manage stained teeth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How to target wine stained teeth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Natural care for yellow stained teeth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Best routines to remove teeth stains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Simple steps to clear coffee stains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How to achieve whiter teeth fast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Reliable ways to target stained teeth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Complete guide to clean yellow teeth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Natural tips for teeth stain removal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Easy ways to whiten teeth overnight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Target dark and yellow teeth stains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Best solutions for coffee stained teeth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steps to clear teeth stains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How to remove yellow teeth naturally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Easy tips for smokers teeth stains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Complete routine for teeth stain removal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Best natural ways to whiten teeth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Simple secrets for clean yellow teeth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Natural remedies for dark teeth stains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Easy steps to manage stained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guide to whiter teeth overnight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How to target orange teeth stains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Simple ways to clear coffee stains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Best natural ways to whiten teeth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to remove yellow teeth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Complete guide to teeth stain removal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Natural solutions for smokers teeth stains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Simple steps for clean yellow teeth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Best habits to target stained teeth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achieve whiter teeth overnight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Easy ways to target teeth stains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to whiten teeth fast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Natural tips to clear stained teeth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Simple steps to remove yellow teeth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methods for teeth stain removal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treat coffee stained teeth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keep teeth white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Complete guide to target teeth stains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ways to clean yellow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Simple routine to whiten teeth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solutions for dark teeth stains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Easy steps to clear stained teeth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How to manage wine stained teeth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Complete guide to whiter teeth fast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Natural remedies to remove yellow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Simple ways to target teeth stains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Best daily habits for whiter teeth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Easy routine for teeth stain removal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How to clean stubborn teeth stains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clear yellow teeth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Natural solutions to whiten teeth fast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steps to target stained teeth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methods to remove yellow teeth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Easy ways to clear coffee stains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Complete routine for whiter teeth overnight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Natural tips to target teeth stains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steps to clean yellow teeth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daily habits to whiten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How to manage dark teeth stains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support teeth whitening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Complete guide to clean stained teeth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Natural solutions for teeth stain removal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steps to whiten teeth fast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ways to target yellow teeth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Easy routine to clear coffee stains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Complete guide to whiter teeth overnight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Natural tips to remove yellow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steps for teeth stain removal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white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Easy ways to clear stained teeth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Complete guide to target teeth stains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ways to target teeth stains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methods to remove yellow teeth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How to clean stubborn coffee stains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steps to whiten teeth fast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Natural solutions for stained teeth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Effective ways to clear teeth stains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Easy tips to get whiter teeth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How to tackle smokers teeth stains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Simple routine for teeth stain removal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Getting rid of yellow teeth stains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Best ways to whiten teeth overnight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Easy ways to clear stained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Simple steps to remove yellow teeth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Natural remedies for yellow stained teeth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How to target dark stains on teeth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Complete guide to teeth stain removal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Easy tips to whiten teeth fast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Natural way to clear stained teeth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routine for whiter teeth overnight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Target stubborn coffee stains on teeth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Best solutions for yellow teeth stains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Complete guide to clean yellow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Simple tips to clear teeth stains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How to manage orange teeth stains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Easy steps for teeth stain removal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Natural methods to whiten teeth fast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Best habits to remove yellow teeth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Complete guide to clear stained teeth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Simple secrets for whiter teeth overnight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manage stained teeth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How to target wine stained teeth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Natural care for yellow stained teeth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Best routines to remove teeth stains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Simple steps to clear coffee stains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How to achieve whiter teeth fast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Reliable ways to target stained teeth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Complete guide to clean yellow teeth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Natural tips for teeth stain removal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Easy ways to whiten teeth overnight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Target dark and yellow teeth stains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Best solutions for coffee stained teeth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steps to clear teeth stains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How to remove yellow teeth naturally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Easy tips for smokers teeth stains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Complete routine for teeth stain removal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Best natural ways to whiten teeth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Simple secrets for clean yellow teeth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Natural remedies for dark teeth stains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Easy steps to manage stained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guide to whiter teeth overnight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How to target orange teeth stains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Simple ways to clear coffee stains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Best natural ways to whiten teeth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to remove yellow teeth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Complete guide to teeth stain removal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Natural solutions for smokers teeth stains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Simple steps for clean yellow teeth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Best habits to target stained teeth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achieve whiter teeth overnight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Easy ways to target teeth stains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to whiten teeth fast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Natural tips to clear stained teeth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Simple steps to remove yellow teeth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methods for teeth stain removal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treat coffee stained teeth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keep teeth white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Complete guide to target teeth stains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ways to clean yellow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Simple routine to whiten teeth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solutions for dark teeth stains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Easy steps to clear stained teeth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How to manage wine stained teeth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Complete guide to whiter teeth fast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Natural remedies to remove yellow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Simple ways to target teeth stains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Best daily habits for whiter teeth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Easy routine for teeth stain removal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How to clean stubborn teeth stains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clear yellow teeth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Natural solutions to whiten teeth fast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steps to target stained teeth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methods to remove yellow teeth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Easy ways to clear coffee stains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Complete routine for whiter teeth overnight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Natural tips to target teeth stains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steps to clean yellow teeth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daily habits to whiten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How to manage dark teeth stains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support teeth whitening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Complete guide to clean stained teeth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Natural solutions for teeth stain removal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steps to whiten teeth fast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ways to target yellow teeth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Easy routine to clear coffee stains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Complete guide to whiter teeth overnight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Natural tips to remove yellow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steps for teeth stain removal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white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Easy ways to clear stained teeth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Complete guide to target teeth stains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ways to target teeth stains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methods to remove yellow teeth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How to clean stubborn coffee stains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steps to whiten teeth fast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Natural solutions for stained teeth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Effective ways to clear teeth stains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Easy tips to get whiter teeth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How to tackle smokers teeth stains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Simple routine for teeth stain removal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Getting rid of yellow teeth stains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Best ways to whiten teeth overnight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Easy ways to clear stained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Simple steps to remove yellow teeth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Natural remedies for yellow stained teeth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How to target dark stains on teeth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Complete guide to teeth stain removal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Easy tips to whiten teeth fast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Natural way to clear stained teeth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routine for whiter teeth overnight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Target stubborn coffee stains on teeth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Best solutions for yellow teeth stains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Complete guide to clean yellow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Simple tips to clear teeth stains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How to manage orange teeth stains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Easy steps for teeth stain removal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Natural methods to whiten teeth fast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Best habits to remove yellow teeth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Complete guide to clear stained teeth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Simple secrets for whiter teeth overnight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manage stained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How to target wine stained teeth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Natural care for yellow stained teeth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Best routines to remove teeth stains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Simple steps to clear coffee stains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How to achieve whiter teeth fast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Reliable ways to target stained teeth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Complete guide to clean yellow teeth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Natural tips for teeth stain removal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Easy ways to whiten teeth overnight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Target dark and yellow teeth stains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Best solutions for coffee stained teeth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steps to clear teeth stains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How to remove yellow teeth naturally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Easy tips for smokers teeth stains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Complete routine for teeth stain removal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Best natural ways to whiten teeth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Simple secrets for clean yellow teeth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Natural remedies for dark teeth stains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Easy steps to manage stained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guide to whiter teeth overnight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How to target orange teeth stains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Simple ways to clear coffee stains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Best natural ways to whiten teeth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to remove yellow teeth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Complete guide to teeth stain removal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Natural solutions for smokers teeth stains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Simple steps for clean yellow teeth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Best habits to target stained teeth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achieve whiter teeth overnight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Easy ways to target teeth stains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to whiten teeth fast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Natural tips to clear stained teeth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Simple steps to remove yellow teeth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methods for teeth stain removal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treat coffee stained teeth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keep teeth white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Complete guide to target teeth stains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ways to clean yellow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Simple routine to whiten teeth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solutions for dark teeth stains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Easy steps to clear stained teeth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How to manage wine stained teeth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Complete guide to whiter teeth fast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Natural remedies to remove yellow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Simple ways to target teeth stains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Best daily habits for whiter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Easy routine for teeth stain removal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How to clean stubborn teeth stains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clear yellow teeth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Natural solutions to whiten teeth fast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steps to target stained teeth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methods to remove yellow teeth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Easy ways to clear coffee stains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Complete routine for whiter teeth overnight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Natural tips to target teeth stains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steps to clean yellow teeth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daily habits to whiten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How to manage dark teeth stains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support teeth whitening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Complete guide to clean stained teeth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Natural solutions for teeth stain removal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steps to whiten teeth fast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ways to target yellow teeth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Easy routine to clear coffee stains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Complete guide to whiter teeth overnight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Natural tips to remove yellow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steps for teeth stain removal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white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Easy ways to clear stained teeth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Complete guide to target teeth stains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ways to target teeth stains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methods to remove yellow teeth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How to clean stubborn coffee stains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steps to whiten teeth fast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Natural solutions for stained teeth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Effective ways to clear teeth stains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Easy tips to get whiter teeth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How to tackle smokers teeth stains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Simple routine for teeth stain removal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Getting rid of yellow teeth stains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Best ways to whiten teeth overnight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Easy ways to clear stained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Simple steps to remove yellow teeth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Natural remedies for yellow stained teeth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How to target dark stains on teeth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Complete guide to teeth stain removal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Easy tips to whiten teeth fast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Natural way to clear stained teeth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routine for whiter teeth overnight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Target stubborn coffee stains on teeth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Best solutions for yellow teeth stains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Complete guide to clean yellow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Simple tips to clear teeth stains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How to manage orange teeth stains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Easy steps for teeth stain removal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Natural methods to whiten teeth fast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Best habits to remove yellow teeth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Complete guide to clear stained teeth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Simple secrets for whiter teeth overnight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manage stained teeth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How to target wine stained teeth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Natural care for yellow stained teeth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Best routines to remove teeth stains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Simple steps to clear coffee stains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How to achieve whiter teeth fast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Reliable ways to target stained teeth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Complete guide to clean yellow teeth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Natural tips for teeth stain removal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Easy ways to whiten teeth overnight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Target dark and yellow teeth stains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Best solutions for coffee stained teeth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steps to clear teeth stains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How to remove yellow teeth naturally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Easy tips for smokers teeth stains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Complete routine for teeth stain removal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Best natural ways to whiten teeth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Simple secrets for clean yellow teeth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Natural remedies for dark teeth stains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Easy steps to manage stained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guide to whiter teeth overnight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How to target orange teeth stains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ways to clear coffee stains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Best natural ways to whiten teeth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to remove yellow teeth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Complete guide to teeth stain removal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Natural solutions for smokers teeth stains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Simple steps for clean yellow teeth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Best habits to target stained teeth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achieve whiter teeth overnight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Easy ways to target teeth stains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to whiten teeth fast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Natural tips to clear stained teeth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steps to remove yellow teeth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methods for teeth stain removal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treat coffee stained teeth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keep teeth white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Complete guide to target teeth stains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ways to clean yellow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Simple routine to whiten teeth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solutions for dark teeth stains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Easy steps to clear stained teeth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How to manage wine stained teeth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whiter teeth fast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Natural remedies to remove yellow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Simple ways to target teeth stains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Best daily habits for whiter teeth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Easy routine for teeth stain removal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How to clean stubborn teeth stains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clear yellow teeth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Natural solutions to whiten teeth fast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steps to target stained teeth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methods to remove yellow teeth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Easy ways to clear coffee stains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Complete routine for whiter teeth overnight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Natural tips to target teeth stains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steps to clean yellow teeth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daily habits to whiten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How to manage dark teeth stains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support teeth whitening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Complete guide to clean stained teeth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Natural solutions for teeth stain removal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steps to whiten teeth fast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ways to target yellow teeth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Easy routine to clear coffee stains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Complete guide to whiter teeth overnight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Natural tips to remove yellow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steps for teeth stain removal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white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Easy ways to clear stained teeth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Complete guide to target teeth stains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ways to target teeth stains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methods to remove yellow teeth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How to clean stubborn coffee stains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steps to whiten teeth fast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Natural solutions for stained teeth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Effective ways to clear teeth stains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Easy tips to get whiter teeth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How to tackle smokers teeth stains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Simple routine for teeth stain removal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Getting rid of yellow teeth stains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Best ways to whiten teeth overnight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Easy ways to clear stained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Simple steps to remove yellow teeth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Natural remedies for yellow stained teeth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How to target dark stains on teeth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Complete guide to teeth stain removal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Easy tips to whiten teeth fast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Natural way to clear stained teeth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routine for whiter teeth overnight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Target stubborn coffee stains on teeth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Best solutions for yellow teeth stains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Complete guide to clean yellow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Simple tips to clear teeth stains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How to manage orange teeth stains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Easy steps for teeth stain removal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Natural methods to whiten teeth fast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Best habits to remove yellow teeth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Complete guide to clear stained teeth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Simple secrets for whiter teeth overnight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manage stained teeth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How to target wine stained teeth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Natural care for yellow stained teeth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Best routines to remove teeth stains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Simple steps to clear coffee stains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How to achieve whiter teeth fast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Reliable ways to target stained teeth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Complete guide to clean yellow teeth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Natural tips for teeth stain removal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Easy ways to whiten teeth overnight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Target dark and yellow teeth stains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Best solutions for coffee stained teeth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steps to clear teeth stains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How to remove yellow teeth naturally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Easy tips for smokers teeth stains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Complete routine for teeth stain removal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Best natural ways to whiten teeth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Simple secrets for clean yellow teeth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Natural remedies for dark teeth stains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steps to manage stained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guide to whiter teeth overnight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How to target orange teeth stains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Simple ways to clear coffee stains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Best natural ways to whiten teeth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to remove yellow teeth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Complete guide to teeth stain removal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Natural solutions for smokers teeth stains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Simple steps for clean yellow teeth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Best habits to target stained teeth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achieve whiter teeth overnight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Easy ways to target teeth stains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to whiten teeth fast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Natural tips to clear stained teeth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Simple steps to remove yellow teeth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methods for teeth stain removal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treat coffee stained teeth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keep teeth white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Complete guide to target teeth stains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ways to clean yellow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Simple routine to whiten teeth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solutions for dark teeth stains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Easy steps to clear stained teeth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How to manage wine stained teeth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Complete guide to whiter teeth fast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Natural remedies to remove yellow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Simple ways to target teeth stains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Best daily habits for whiter teeth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Easy routine for teeth stain removal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How to clean stubborn teeth stains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clear yellow teeth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Natural solutions to whiten teeth fast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steps to target stained teeth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methods to remove yellow teeth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Easy ways to clear coffee stains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Complete routine for whiter teeth overnight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Natural tips to target teeth stains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steps to clean yellow teeth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daily habits to whiten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How to manage dark teeth stains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support teeth whitening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Complete guide to clean stained teeth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Natural solutions for teeth stain removal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steps to whiten teeth fast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ways to target yellow teeth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Easy routine to clear coffee stains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Complete guide to whiter teeth overnight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Natural tips to remove yellow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steps for teeth stain removal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white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Easy ways to clear stained teeth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Complete guide to target teeth stains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ways to target teeth stains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methods to remove yellow teeth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How to clean stubborn coffee stains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steps to whiten teeth fast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Natural solutions for stained teeth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Effective ways to clear teeth stains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Easy tips to get whiter teeth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How to tackle smokers teeth stains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Simple routine for teeth stain removal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Getting rid of yellow teeth stains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Best ways to whiten teeth overnight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Easy ways to clear stained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Simple steps to remove yellow teeth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Natural remedies for yellow stained teeth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How to target dark stains on teeth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Complete guide to teeth stain removal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Easy tips to whiten teeth fast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Natural way to clear stained teeth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routine for whiter teeth overnight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Target stubborn coffee stains on teeth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Best solutions for yellow teeth stains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Complete guide to clean yellow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Simple tips to clear teeth stains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How to manage orange teeth stains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Easy steps for teeth stain removal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Natural methods to whiten teeth fast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Best habits to remove yellow teeth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Complete guide to clear stained teeth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Simple secrets for whiter teeth overnight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manage stained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How to target wine stained teeth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Natural care for yellow stained teeth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Best routines to remove teeth stains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Simple steps to clear coffee stains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How to achieve whiter teeth fast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Reliable ways to target stained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Complete guide to clean yellow teeth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Natural tips for teeth stain removal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Easy ways to whiten teeth overnight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Target dark and yellow teeth stains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Best solutions for coffee stained teeth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steps to clear teeth stains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How to remove yellow teeth naturally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Easy tips for smokers teeth stains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Complete routine for teeth stain removal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Best natural ways to whiten teeth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Simple secrets for clean yellow teeth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Natural remedies for dark teeth stains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Easy steps to manage stained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guide to whiter teeth overnight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How to target orange teeth stains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Simple ways to clear coffee stains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Best natural ways to whiten teeth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to remove yellow teeth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Complete guide to teeth stain removal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Natural solutions for smokers teeth stains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Simple steps for clean yellow teeth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Best habits to target stained teeth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achieve whiter teeth overnight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Easy ways to target teeth stains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to whiten teeth fast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Natural tips to clear stained teeth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Simple steps to remove yellow teeth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methods for teeth stain removal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treat coffee stained teeth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keep teeth white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Complete guide to target teeth stains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ways to clean yellow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Simple routine to whiten teeth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solutions for dark teeth stains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Easy steps to clear stained teeth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How to manage wine stained teeth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Complete guide to whiter teeth fast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Natural remedies to remove yellow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Simple ways to target teeth stains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Best daily habits for whiter teeth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Easy routine for teeth stain removal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How to clean stubborn teeth stains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clear yellow teeth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Natural solutions to whiten teeth fast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steps to target stained teeth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methods to remove yellow teeth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Easy ways to clear coffee stains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Complete routine for whiter teeth overnight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Natural tips to target teeth stains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steps to clean yellow teeth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daily habits to whiten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How to manage dark teeth stains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support teeth whitening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Complete guide to clean stained teeth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Natural solutions for teeth stain removal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steps to whiten teeth fast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ways to target yellow teeth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Easy routine to clear coffee stains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Complete guide to whiter teeth overnight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Natural tips to remove yellow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steps for teeth stain removal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white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Easy ways to clear stained teeth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Complete guide to target teeth stains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ways to target teeth stains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methods to remove yellow teeth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How to clean stubborn coffee stains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steps to whiten teeth fast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Natural solutions for stained teeth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Effective ways to clear teeth stains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Easy tips to get whiter teeth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How to tackle smokers teeth stains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Simple routine for teeth stain removal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Getting rid of yellow teeth stains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Best ways to whiten teeth overnight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Easy ways to clear stained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Simple steps to remove yellow teeth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Natural remedies for yellow stained teeth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How to target dark stains on teeth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Complete guide to teeth stain removal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Easy tips to whiten teeth fast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Natural way to clear stained teeth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routine for whiter teeth overnight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Target stubborn coffee stains on teeth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Best solutions for yellow teeth stains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Complete guide to clean yellow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Simple tips to clear teeth stains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How to manage orange teeth stains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Easy steps for teeth stain removal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Natural methods to whiten teeth fast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Best habits to remove yellow teeth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Complete guide to clear stained teeth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Simple secrets for whiter teeth overnight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manage stained teeth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How to target wine stained teeth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Natural care for yellow stained teeth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Best routines to remove teeth stains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Simple steps to clear coffee stains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How to achieve whiter teeth fast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Reliable ways to target stained teeth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Complete guide to clean yellow teeth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Natural tips for teeth stain removal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Easy ways to whiten teeth overnight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Target dark and yellow teeth stains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Best solutions for coffee stained teeth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steps to clear teeth stains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How to remove yellow teeth naturally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Easy tips for smokers teeth stains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Complete routine for teeth stain removal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Best natural ways to whiten teeth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Simple secrets for clean yellow teeth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Natural remedies for dark teeth stains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Easy steps to manage stained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guide to whiter teeth overnight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How to target orange teeth stains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Simple ways to clear coffee stains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Best natural ways to whiten teeth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to remove yellow teeth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Complete guide to teeth stain removal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Natural solutions for smokers teeth stains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Simple steps for clean yellow teeth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Best habits to target stained teeth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achieve whiter teeth overnight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Easy ways to target teeth stains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to whiten teeth fast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Natural tips to clear stained teeth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Simple steps to remove yellow teeth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methods for teeth stain removal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treat coffee stained teeth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keep teeth white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Complete guide to target teeth stains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ways to clean yellow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Simple routine to whiten teeth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solutions for dark teeth stains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Easy steps to clear stained teeth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How to manage wine stained teeth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Complete guide to whiter teeth fast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Natural remedies to remove yellow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Simple ways to target teeth stains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Best daily habits for whiter teeth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Easy routine for teeth stain removal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How to clean stubborn teeth stains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clear yellow teeth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Natural solutions to whiten teeth fast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steps to target stained teeth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methods to remove yellow teeth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Easy ways to clear coffee stains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Complete routine for whiter teeth overnight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Natural tips to target teeth stains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steps to clean yellow teeth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daily habits to whiten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How to manage dark teeth stains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support teeth whitening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Complete guide to clean stained teeth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Natural solutions for teeth stain removal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steps to whiten teeth fast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ways to target yellow teeth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Easy routine to clear coffee stains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Complete guide to whiter teeth overnight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Natural tips to remove yellow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steps for teeth stain removal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white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Easy ways to clear stained teeth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Complete guide to target teeth stains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ways to target teeth stains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methods to remove yellow teeth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How to clean stubborn coffee stains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steps to whiten teeth fast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Natural solutions for stained teeth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Effective ways to clear teeth stains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Easy tips to get whiter teeth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How to tackle smokers teeth stains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Simple routine for teeth stain removal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Getting rid of yellow teeth stains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Best ways to whiten teeth overnight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Easy ways to clear stained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Simple steps to remove yellow teeth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Natural remedies for yellow stained teeth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How to target dark stains on teeth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Complete guide to teeth stain removal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Easy tips to whiten teeth fast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Natural way to clear stained teeth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routine for whiter teeth overnight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Target stubborn coffee stains on teeth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Best solutions for yellow teeth stains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Complete guide to clean yellow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Simple tips to clear teeth stains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How to manage orange teeth stains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Easy steps for teeth stain removal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Natural methods to whiten teeth fast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Best habits to remove yellow teeth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Complete guide to clear stained teeth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Simple secrets for whiter teeth overnight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manage stained teeth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How to target wine stained teeth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Natural care for yellow stained teeth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Best routines to remove teeth stains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Simple steps to clear coffee stains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How to achieve whiter teeth fast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Reliable ways to target stained teeth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Complete guide to clean yellow teeth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Natural tips for teeth stain removal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Easy ways to whiten teeth overnight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Target dark and yellow teeth stains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Best solutions for coffee stained teeth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steps to clear teeth stains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How to remove yellow teeth naturally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Easy tips for smokers teeth stains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Complete routine for teeth stain removal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Best natural ways to whiten teeth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Simple secrets for clean yellow teeth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Natural remedies for dark teeth stains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Easy steps to manage stained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guide to whiter teeth overnight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How to target orange teeth stains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ways to clear coffee stains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Best natural ways to whiten teeth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to remove yellow teeth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Complete guide to teeth stain removal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Natural solutions for smokers teeth stains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Simple steps for clean yellow teeth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Best habits to target stained teeth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achieve whiter teeth overnight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Easy ways to target teeth stains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to whiten teeth fast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Natural tips to clear stained teeth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Simple steps to remove yellow teeth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methods for teeth stain removal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treat coffee stained teeth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keep teeth white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Complete guide to target teeth stains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ways to clean yellow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Simple routine to whiten teeth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solutions for dark teeth stains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Easy steps to clear stained teeth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How to manage wine stained teeth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Complete guide to whiter teeth fast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Natural remedies to remove yellow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Simple ways to target teeth stains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Best daily habits for whiter teeth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Easy routine for teeth stain removal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How to clean stubborn teeth stains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clear yellow teeth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Natural solutions to whiten teeth fast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steps to target stained teeth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methods to remove yellow teeth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Easy ways to clear coffee stains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Complete routine for whiter teeth overnight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Natural tips to target teeth stains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steps to clean yellow teeth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daily habits to whiten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How to manage dark teeth stains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support teeth whitening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Complete guide to clean stained teeth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Natural solutions for teeth stain removal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steps to whiten teeth fast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ways to target yellow teeth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Easy routine to clear coffee stains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Complete guide to whiter teeth overnight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Natural tips to remove yellow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steps for teeth stain removal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white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Easy ways to clear stained teeth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Complete guide to target teeth stains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ways to target teeth stains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methods to remove yellow teeth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How to clean stubborn coffee stains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steps to whiten teeth fast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Natural solutions for stained teeth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Effective ways to clear teeth stains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Easy tips to get whiter teeth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How to tackle smokers teeth stains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Simple routine for teeth stain removal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Getting rid of yellow teeth stains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Best ways to whiten teeth overnight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Easy ways to clear stained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Simple steps to remove yellow teeth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Natural remedies for yellow stained teeth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How to target dark stains on teeth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Complete guide to teeth stain removal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Easy tips to whiten teeth fast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Natural way to clear stained teeth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routine for whiter teeth overnight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Target stubborn coffee stains on teeth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Best solutions for yellow teeth stains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Complete guide to clean yellow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Simple tips to clear teeth stains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How to manage orange teeth stains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Easy steps for teeth stain removal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Natural methods to whiten teeth fast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Best habits to remove yellow teeth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Complete guide to clear stained teeth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Simple secrets for whiter teeth overnight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manage stained teeth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How to target wine stained teeth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Natural care for yellow stained teeth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Best routines to remove teeth stains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Simple steps to clear coffee stains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How to achieve whiter teeth fast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Reliable ways to target stained teeth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Complete guide to clean yellow teeth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Natural tips for teeth stain removal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Easy ways to whiten teeth overnight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Target dark and yellow teeth stains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Best solutions for coffee stained teeth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steps to clear teeth stains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How to remove yellow teeth naturally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Easy tips for smokers teeth stains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Complete routine for teeth stain removal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Best natural ways to whiten teeth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Simple secrets for clean yellow teeth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Natural remedies for dark teeth stains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Easy steps to manage stained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guide to whiter teeth overnight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How to target orange teeth stains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Simple ways to clear coffee stains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Best natural ways to whiten teeth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to remove yellow teeth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Complete guide to teeth stain removal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Natural solutions for smokers teeth stains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Simple steps for clean yellow teeth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Best habits to target stained teeth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achieve whiter teeth overnight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Easy ways to target teeth stains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to whiten teeth fast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Natural tips to clear stained teeth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Simple steps to remove yellow teeth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methods for teeth stain removal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treat coffee stained teeth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keep teeth white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Complete guide to target teeth stains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ways to clean yellow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Simple routine to whiten teeth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solutions for dark teeth stains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Easy steps to clear stained teeth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How to manage wine stained teeth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Complete guide to whiter teeth fast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Natural remedies to remove yellow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Simple ways to target teeth stains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Best daily habits for whiter teeth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Easy routine for teeth stain removal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How to clean stubborn teeth stains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clear yellow teeth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Natural solutions to whiten teeth fast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steps to target stained teeth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methods to remove yellow teeth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Easy ways to clear coffee stains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Complete routine for whiter teeth overnight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Natural tips to target teeth stains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steps to clean yellow teeth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daily habits to whiten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How to manage dark teeth stains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support teeth whitening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Complete guide to clean stained teeth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Natural solutions for teeth stain removal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steps to whiten teeth fast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ways to target yellow teeth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Easy routine to clear coffee stains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Complete guide to whiter teeth overnight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Natural tips to remove yellow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steps for teeth stain removal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white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Easy ways to clear stained teeth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Complete guide to target teeth stains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2026-06-09T08:05:12Z</dcterms:modified>
  <cp:lastModifiedBy>Kalifornia</cp:lastModifiedBy>
</cp:coreProperties>
</file>